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FEBRERO 2019\LTAIPSLP84LIB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<sst xmlns="http://schemas.openxmlformats.org/spreadsheetml/2006/main" count="99" uniqueCount="67">
  <si>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</si>
  <si>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</si>
  <si>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</si>
  <si>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</si>
  <si>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</si>
  <si>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</si>
  <si>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</si>
  <si>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</si>
  <si>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</si>
  <si>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</si>
  <si>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</si>
  <si>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</si>
  <si>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</si>
  <si>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</si>
  <si>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</si>
  <si>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</si>
  <si>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</si>
  <si>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</si>
  <si>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</si>
  <si>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</si>
  <si>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</si>
  <si>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</si>
  <si>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</si>
  <si>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</si>
  <si>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</si>
  <si>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</si>
  <si>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</si>
  <si>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</si>
  <si>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</si>
  <si>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</si>
  <si>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</si>
  <si>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</si>
  <si>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</si>
  <si>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</si>
  <si>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</si>
  <si>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</si>
  <si>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</si>
  <si>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</si>
  <si>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</si>
  <si>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</si>
  <si>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</si>
  <si>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</si>
  <si>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</si>
  <si>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</si>
  <si>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</si>
  <si>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</si>
  <si>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</si>
  <si>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</si>
  <si>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</si>
  <si>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</si>
  <si>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</si>
  <si>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</si>
  <si>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</si>
  <si>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</si>
  <si>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</si>
  <si>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</si>
  <si>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</si>
  <si>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</si>
  <si>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</si>
  <si>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</si>
  <si>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</si>
  <si>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</si>
  <si>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</si>
  <si>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Genero Informacion </t>
  </si>
  <si>
    <t xml:space="preserve">Departamento de Contabilidad </t>
  </si>
  <si>
    <t>EL SMDIF DE SANTA CATARINA , S.L.P. NO RECIBIÓ DONACIONES EN ESPECIE DE NINGUNA INSTITUCIÓN O PERSONA FÍSICA O MORAL POR LO TANTO NO SE ELABORÓ CONTRATO DE DONACIÓN.</t>
  </si>
  <si>
    <t>https://drive.google.com/open?id=1tOXAZDxfh8M2BZsLkOVL-zoGnijNocRn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</si>
</sst>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open?id=1tOXAZDxfh8M2BZsLkOVL-zoGnijNocR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43524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5" t="s">
        <v>63</v>
      </c>
      <c r="P8" s="3" t="s">
        <v>63</v>
      </c>
      <c r="Q8" s="3" t="s">
        <v>63</v>
      </c>
      <c r="R8" s="3" t="s">
        <v>63</v>
      </c>
      <c r="S8" s="3" t="s">
        <v>63</v>
      </c>
      <c r="T8" s="10" t="s">
        <v>66</v>
      </c>
      <c r="U8" s="4" t="s">
        <v>64</v>
      </c>
      <c r="V8" s="2">
        <v>43875</v>
      </c>
      <c r="W8" s="2">
        <v>43875</v>
      </c>
      <c r="X8" s="6" t="s">
        <v>65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9" sqref="A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2020-02-14T17:59:41Z</dcterms:modified>
</cp:coreProperties>
</file>