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9) SEPTIEMBRE 2019\CONTABILIDAD\RECURSOS FINANCIEROS\FRACC 14\"/>
    </mc:Choice>
  </mc:AlternateContent>
  <xr:revisionPtr revIDLastSave="0" documentId="13_ncr:1_{3D442AFB-BE8F-44D7-A781-2328D7128C2B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<sst xmlns="http://schemas.openxmlformats.org/spreadsheetml/2006/main" count="182" uniqueCount="117">
  <si>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</si>
  <si>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</si>
  <si>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</si>
  <si>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</si>
  <si>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</si>
  <si>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</si>
  <si>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</si>
  <si>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</si>
  <si>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</si>
  <si>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</si>
  <si>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</si>
  <si>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</si>
  <si>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</si>
  <si>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</si>
  <si>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</si>
  <si>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</si>
  <si>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</si>
  <si>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</si>
  <si>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</si>
  <si>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</si>
  <si>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</si>
  <si>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</si>
  <si>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</si>
  <si>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</si>
  <si>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</si>
  <si>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</si>
  <si>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</si>
  <si>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</si>
  <si>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</si>
  <si>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</si>
  <si>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</si>
  <si>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</si>
  <si>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</si>
  <si>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</si>
  <si>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</si>
  <si>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</si>
  <si>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</si>
  <si>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</si>
  <si>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</si>
  <si>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</si>
  <si>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</si>
  <si>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</si>
  <si>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</si>
  <si>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</si>
  <si>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</si>
  <si>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</si>
  <si>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</si>
  <si>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</si>
  <si>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</si>
  <si>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</si>
  <si>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</si>
  <si>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</si>
  <si>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</si>
  <si>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</si>
  <si>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</si>
  <si>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</si>
  <si>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</si>
  <si>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</si>
  <si>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</si>
  <si>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</si>
  <si>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</si>
  <si>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</si>
  <si>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</si>
  <si>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</si>
  <si>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</si>
  <si>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</si>
  <si>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</si>
  <si>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</si>
  <si>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</si>
  <si>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</si>
  <si>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</si>
  <si>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</si>
  <si>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</si>
  <si>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</si>
  <si>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</si>
  <si>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</si>
  <si>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</si>
  <si>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</si>
  <si>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</si>
  <si>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</si>
  <si>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</si>
  <si>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</si>
  <si>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</si>
  <si>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</si>
  <si>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</si>
  <si>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</si>
  <si>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</si>
  <si>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</si>
  <si>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</si>
  <si>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</si>
  <si>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</si>
  <si>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</si>
  <si>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</si>
  <si>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</si>
  <si>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</si>
  <si>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</si>
  <si>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</si>
  <si>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</si>
  <si>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</si>
  <si>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</si>
  <si>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</si>
  <si>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</si>
  <si>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</si>
  <si>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</si>
  <si>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</si>
  <si>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</si>
  <si>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</si>
  <si>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</si>
  <si>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</si>
  <si>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</si>
  <si>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</si>
  <si>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</si>
  <si>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</si>
  <si>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</si>
  <si>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GENERO</t>
  </si>
  <si>
    <t>CONTABILIDAD</t>
  </si>
  <si>
    <t>EN ESTE PERIODO NO SE GENERARON GASTOS POR CONCEPTO DE VIÁTICOS. ESTE FORMATO CORRESPONDE AL MES DE SEPTIEMBRE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</si>
</sst>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15" applyFont="1"/>
    <xf numFmtId="14" fontId="0" fillId="0" borderId="0" xfId="0" applyNumberFormat="1"/>
    <xf numFmtId="0" fontId="3" fillId="3" borderId="0" xfId="41"/>
    <xf numFmtId="0" fontId="3" fillId="3" borderId="0" xfId="41"/>
    <xf numFmtId="0" fontId="5" fillId="3" borderId="0" xfId="28" applyFont="1"/>
  </cellXfs>
  <cellStyles count="48">
    <cellStyle name="Normal" xfId="0" builtinId="0"/>
    <cellStyle name="Normal 10" xfId="20" xr:uid="{FD31A7E0-F747-4E39-BC49-ED808E977A6D}"/>
    <cellStyle name="Normal 11" xfId="11" xr:uid="{92302DB8-C9BB-402F-8CBE-F1F2C929A8FC}"/>
    <cellStyle name="Normal 12" xfId="21" xr:uid="{ECB071A7-8D01-437C-A2DE-F1928A7650DA}"/>
    <cellStyle name="Normal 13" xfId="22" xr:uid="{BFB5F992-9B7E-40B4-A40F-DEBA1D67CCCB}"/>
    <cellStyle name="Normal 14" xfId="23" xr:uid="{A0CB00A1-D454-44A0-BE56-845C97A96773}"/>
    <cellStyle name="Normal 15" xfId="10" xr:uid="{6310EC72-1A9D-4CF7-8D22-BC87C2A71929}"/>
    <cellStyle name="Normal 16" xfId="24" xr:uid="{18FA52A4-06A7-447B-8F50-B6449A77C244}"/>
    <cellStyle name="Normal 17" xfId="25" xr:uid="{89ABEF60-1253-4BBE-9B26-AB8138AF8266}"/>
    <cellStyle name="Normal 18" xfId="26" xr:uid="{23004DFD-73E2-4BA9-9CA1-DC4AA6CFCB84}"/>
    <cellStyle name="Normal 19" xfId="9" xr:uid="{5E14903F-344E-4333-B7D8-01EFE8EFC0A6}"/>
    <cellStyle name="Normal 2" xfId="15" xr:uid="{357B9E54-3B2C-496F-B2D2-9796EB0C5EE0}"/>
    <cellStyle name="Normal 2 2" xfId="28" xr:uid="{8940C0DB-1CC5-449F-969D-3A0816C56614}"/>
    <cellStyle name="Normal 20" xfId="27" xr:uid="{FE3CD6F9-D6EF-4888-BF1F-C12B5EB6A45C}"/>
    <cellStyle name="Normal 21" xfId="8" xr:uid="{21E437CB-9D1B-476D-B386-787BF3893914}"/>
    <cellStyle name="Normal 22" xfId="29" xr:uid="{CCA2AC4D-5CB8-494C-82E2-26F4E2AC10BD}"/>
    <cellStyle name="Normal 23" xfId="30" xr:uid="{B55D896E-D6A9-42EE-B3C1-18ABF8864BBA}"/>
    <cellStyle name="Normal 24" xfId="31" xr:uid="{D31747A3-0A5D-4E0F-B72B-DD327BD2C0A3}"/>
    <cellStyle name="Normal 25" xfId="7" xr:uid="{6CFB508C-4769-49E1-940E-0C31E13B1D8D}"/>
    <cellStyle name="Normal 26" xfId="32" xr:uid="{F08F427D-4658-488D-A55D-5A66E78B8D09}"/>
    <cellStyle name="Normal 27" xfId="33" xr:uid="{2DCAB239-87C8-490A-AE2E-BF0D69AD68DB}"/>
    <cellStyle name="Normal 28" xfId="34" xr:uid="{49B88DF0-3B6A-44C4-BD74-0628E697E503}"/>
    <cellStyle name="Normal 29" xfId="6" xr:uid="{509B0B89-8E99-44E1-85EA-55C72FFDBB63}"/>
    <cellStyle name="Normal 3" xfId="14" xr:uid="{FED74C72-A71C-4EE9-BD6D-80303D9BA4E9}"/>
    <cellStyle name="Normal 30" xfId="35" xr:uid="{4C12BDF9-5403-476B-A257-096045900EDA}"/>
    <cellStyle name="Normal 31" xfId="36" xr:uid="{04C8603A-9FF2-4B8A-A9FF-A56EF4A4105D}"/>
    <cellStyle name="Normal 32" xfId="37" xr:uid="{EE182BB6-C285-4DFE-95D6-3D99DDA0B696}"/>
    <cellStyle name="Normal 33" xfId="5" xr:uid="{898DA3D9-7C66-4804-9211-46FD2D1D8A47}"/>
    <cellStyle name="Normal 34" xfId="38" xr:uid="{AC95E5CA-858B-4E1B-A3A6-8811E92C2799}"/>
    <cellStyle name="Normal 35" xfId="39" xr:uid="{585934D0-2683-4280-95C9-39EC9E51F405}"/>
    <cellStyle name="Normal 36" xfId="4" xr:uid="{1E9DD3A2-B71B-4757-A16D-E6E36E2352AE}"/>
    <cellStyle name="Normal 37" xfId="40" xr:uid="{7D2A2B89-C5CF-4464-A59F-E27330BCE0E2}"/>
    <cellStyle name="Normal 38" xfId="3" xr:uid="{F917F708-BFF8-44F8-9D40-5B73F5F37B67}"/>
    <cellStyle name="Normal 39" xfId="41" xr:uid="{9584FD4E-B77C-4946-8149-DA12FF0351D8}"/>
    <cellStyle name="Normal 4" xfId="16" xr:uid="{F060F18D-6963-4132-BB6A-1D886111DDA2}"/>
    <cellStyle name="Normal 40" xfId="42" xr:uid="{B69668A2-A951-426C-B0B7-4CEADFADA151}"/>
    <cellStyle name="Normal 41" xfId="2" xr:uid="{014F6DB5-AF60-4D1C-8F45-8410849E3909}"/>
    <cellStyle name="Normal 42" xfId="43" xr:uid="{259A72F3-D959-46B0-8CD3-9B1481764FE9}"/>
    <cellStyle name="Normal 43" xfId="44" xr:uid="{045CA414-4EA8-4CFD-8F6A-1E57AF464BEE}"/>
    <cellStyle name="Normal 44" xfId="1" xr:uid="{F629DED8-F845-428E-AE78-D4E95BD4CF0C}"/>
    <cellStyle name="Normal 45" xfId="45" xr:uid="{A831B754-BA1C-4D91-ADAF-5D92F80F3B03}"/>
    <cellStyle name="Normal 46" xfId="46" xr:uid="{5D348202-83C9-4140-ADAE-A70801B4062C}"/>
    <cellStyle name="Normal 47" xfId="47" xr:uid="{49EB2996-8C4B-45C3-9E64-A7234B4AD7FA}"/>
    <cellStyle name="Normal 5" xfId="13" xr:uid="{3812790F-FF70-4164-B9F7-FEEEFF658719}"/>
    <cellStyle name="Normal 6" xfId="17" xr:uid="{1AE5B858-F9BA-4202-A0A0-48957B6A34D8}"/>
    <cellStyle name="Normal 7" xfId="12" xr:uid="{C2353A64-B973-4BCE-960B-6BA2EC4D2D02}"/>
    <cellStyle name="Normal 8" xfId="18" xr:uid="{830379BF-8998-4C22-B9F0-1FED498D18C6}"/>
    <cellStyle name="Normal 9" xfId="19" xr:uid="{A2B95B36-D205-463B-8A32-823DB4EFB1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7">
        <v>43709</v>
      </c>
      <c r="C8" s="7">
        <v>43738</v>
      </c>
      <c r="D8" s="6" t="s">
        <v>114</v>
      </c>
      <c r="E8" s="6" t="s">
        <v>114</v>
      </c>
      <c r="F8" s="6" t="s">
        <v>114</v>
      </c>
      <c r="G8" s="6" t="s">
        <v>114</v>
      </c>
      <c r="H8" s="6" t="s">
        <v>114</v>
      </c>
      <c r="I8" s="6" t="s">
        <v>114</v>
      </c>
      <c r="J8" s="6" t="s">
        <v>114</v>
      </c>
      <c r="K8" s="6" t="s">
        <v>114</v>
      </c>
      <c r="L8" s="6" t="s">
        <v>114</v>
      </c>
      <c r="M8" s="6" t="s">
        <v>114</v>
      </c>
      <c r="N8" s="6" t="s">
        <v>114</v>
      </c>
      <c r="O8" s="6" t="s">
        <v>114</v>
      </c>
      <c r="P8" s="6" t="s">
        <v>114</v>
      </c>
      <c r="Q8" s="6" t="s">
        <v>114</v>
      </c>
      <c r="R8" s="6" t="s">
        <v>114</v>
      </c>
      <c r="S8" s="6" t="s">
        <v>114</v>
      </c>
      <c r="T8" s="6" t="s">
        <v>114</v>
      </c>
      <c r="U8" s="6" t="s">
        <v>114</v>
      </c>
      <c r="V8" s="6" t="s">
        <v>114</v>
      </c>
      <c r="W8" s="6" t="s">
        <v>114</v>
      </c>
      <c r="X8" s="6" t="s">
        <v>114</v>
      </c>
      <c r="Y8" s="6" t="s">
        <v>114</v>
      </c>
      <c r="Z8" s="6" t="s">
        <v>114</v>
      </c>
      <c r="AA8" s="6" t="s">
        <v>114</v>
      </c>
      <c r="AB8" s="6" t="s">
        <v>114</v>
      </c>
      <c r="AC8" s="6" t="s">
        <v>114</v>
      </c>
      <c r="AD8" s="6" t="s">
        <v>114</v>
      </c>
      <c r="AE8" s="6" t="s">
        <v>114</v>
      </c>
      <c r="AF8" s="6" t="s">
        <v>114</v>
      </c>
      <c r="AG8" s="6" t="s">
        <v>115</v>
      </c>
      <c r="AH8" s="7">
        <v>43772</v>
      </c>
      <c r="AI8" s="7">
        <v>43741</v>
      </c>
      <c r="AJ8" s="10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8" t="s">
        <v>114</v>
      </c>
      <c r="B4" s="8" t="s">
        <v>114</v>
      </c>
      <c r="C4" s="8" t="s">
        <v>114</v>
      </c>
      <c r="D4" s="8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4" hidden="1" x14ac:dyDescent="0.25">
      <c r="B1" t="s">
        <v>14</v>
      </c>
    </row>
    <row r="2" spans="1:4" hidden="1" x14ac:dyDescent="0.25">
      <c r="B2" t="s">
        <v>112</v>
      </c>
    </row>
    <row r="3" spans="1:4" x14ac:dyDescent="0.25">
      <c r="A3" s="1" t="s">
        <v>108</v>
      </c>
      <c r="B3" s="1" t="s">
        <v>113</v>
      </c>
    </row>
    <row r="4" spans="1:4" x14ac:dyDescent="0.25">
      <c r="A4" s="9" t="s">
        <v>114</v>
      </c>
      <c r="B4" s="9" t="s">
        <v>114</v>
      </c>
      <c r="C4" s="9"/>
      <c r="D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2018-06-16T16:21:36Z</dcterms:created>
  <dcterms:modified xsi:type="dcterms:W3CDTF">2019-10-03T15:28:36Z</dcterms:modified>
</cp:coreProperties>
</file>