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<sst xmlns="http://schemas.openxmlformats.org/spreadsheetml/2006/main" count="110" uniqueCount="78">
  <si>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</si>
  <si>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</si>
  <si>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</si>
  <si>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</si>
  <si>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</si>
  <si>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</si>
  <si>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</si>
  <si>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</si>
  <si>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</si>
  <si>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</si>
  <si>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</si>
  <si>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</si>
  <si>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</si>
  <si>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</si>
  <si>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</si>
  <si>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</si>
  <si>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</si>
  <si>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</si>
  <si>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</si>
  <si>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</si>
  <si>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</si>
  <si>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</si>
  <si>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</si>
  <si>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</si>
  <si>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</si>
  <si>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</si>
  <si>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</si>
  <si>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</si>
  <si>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</si>
  <si>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</si>
  <si>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</si>
  <si>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</si>
  <si>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</si>
  <si>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</si>
  <si>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</si>
  <si>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</si>
  <si>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</si>
  <si>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</si>
  <si>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</si>
  <si>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</si>
  <si>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</si>
  <si>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</si>
  <si>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</si>
  <si>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</si>
  <si>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</si>
  <si>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</si>
  <si>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</si>
  <si>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</si>
  <si>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</si>
  <si>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</si>
  <si>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</si>
  <si>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</si>
  <si>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</si>
  <si>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</si>
  <si>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</si>
  <si>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</si>
  <si>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</si>
  <si>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</si>
  <si>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</si>
  <si>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</si>
  <si>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</si>
  <si>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</si>
  <si>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</si>
  <si>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</si>
  <si>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</si>
  <si>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</si>
  <si>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</si>
  <si>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</si>
  <si>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</si>
  <si>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</si>
  <si>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</si>
  <si>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</si>
  <si>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</si>
  <si>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</si>
  <si>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</si>
  <si>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http://www.cegaipslp.org.mx/HV2019.nsf/nombre_de_la_vista/3F63377E0DE3D1CF8625839E007DA995/$File/No+se+genera+esta+información.pdf</t>
  </si>
  <si>
    <t xml:space="preserve">
No se generó esta información derivado que durante el  mes de agosto el Comité Directivo no autorizó el otorgamiento de donativos de esta naturaleza. ESTA INFORMACIÓN SE PUBLICA Y ACTUALIZA  DERIVADO DE LA VERIFICACIÓN  VINCULANTE 2019 - OFICIO CEGAIP-0491/2020 RECIBIDO CON FECHA 02 DE MARZO DE 2020 EN APEGO AL PRIMERO, SEGUNDO Y TERCERO DEL ACUERDO CEGAIP-854/2020.S.EAL PRIMERO, SEGUNDO Y TERCERO DEL ACUERDO CEGAIP-865/2020.S.E DE FECHA 15 DE ABRIL DE 2020,AL PRIMERO, SEGUNDO Y TERCERO DEL ACUERDO DE PLENO CEGAIP-880/2020.S.E., AL PRIMERO, SEGUNDO Y TERCERO DEL ACUERDO DE PLENO CEGAIP-931/2020.S.E. DE FECHA 10 DE JUNIO DE 2020; Y AL PRIMERO, SEGUNDO Y TERCERO DEL ACUERDO 1060/2020 S.E, Y CUARTO DEL ACUERDO CEGAIP-1305/2020 S, SEGUNDO Y TERCERO DEL ACUERDO CEGAIP-1309 Y SEGUNDO Y TERCERO DEL ACUERDO CEGAIP- 1386/2020.S.E. LOS HIPERVÍNCULOS SON VALIDADOS EN SU DESCARGA, APERTURA Y LECTURA. PARA CONSULTAR LOS ACUERDOS COPIAR EN EL NAVEGADOR LOS ENLACES SIGUIENTES:  http://www.cegaipslp.org.mx/HV2020Dos.nsf/nombre_de_la_vista/7F52257C232FD61F862585C3000BEF6A/$File/CEGAIP_854_+2020_+S_E+MEDIDAS+DE+CONTINGECIA+COVID-19.pdf http://www.cegaipslp.org.mx/HV2020Dos.nsf/nombre_de_la_vista/28F9138790DC537C862585CA005D8C87/$File/DOE+20+ABRIL+SLP+ACUERDO+PARA+AMPLIACION+DEL+PLAZO+DE+SUSPENSION+CEGAIP+(20-ABR-2020).pdf  http://www.cegaipslp.org.mx/HV2020Dos.nsf/nombre_de_la_vista/B61A9D3040B4F9C0862585CA005C2BDA/$File/DOE+6+MAYO+SLP+ACUERDO+SOBRE+AMPLIACION+DE+SUSPENSION+DE+LABORES+DEL+6+AL++31+DE+MAYO+CEGAIP+(06-MAY-2020).pdf
http://www.cegaipslp.org.mx/HV2020Dos.nsf/nombre_de_la_vista/0191347024B43678862585CA005C6B91/$File/DOE+6+MAYO+SLP+FE+DE+ERRATAS+CEGAIP+ACUERDO+6+DE+MAYO+(13-MAY-2020).pdf  http://www.cegaipslp.org.mx/HV2020Dos.nsf/nombre_de_la_vista/605CB9FDA9ECF55D862585CD00641B6C/$File/DOE+2+JUNIO+SLP+ACUERDO+ADMINISTRATIVO+SOBRE+LA+SUSPENSIÓN+DE+LAS+LABORES+ORDINARIAS+CEGAIP+(02-JUN-2020).pdf http://www.cegaipslp.org.mx/HV2020Dos.nsf/nombre_de_la_vista/8615FA14B0C66018862585CA005B49CC/$File/DOE+15+JUNIO+SLP+CEGAIP+ACUERDO+ADMINISTRATIVO+SOBRE+LA+SUSPENSIÓN+DE+LAS+LABORES+ORDINARIAS+AL+30+DE+JUNIO+(15-JUN-2020).pdf  http://www.cegaipslp.org.mx/HV2020Dos.nsf/nombre_de_la_vista/E6965BB2B701CD41862585CA005BE368/$File/DOE+1+JULIO+SLP+ACUERDO+DE+PRORROGA+DE+ACTIVIDADES+DEL+2+AL+15+DE+JULIO+CEGAIP+(1-JUL-2020).pdf http://www.cegaipslp.org.mx/HV2020Dos.nsf/nombre_de_la_vista/F753B7CD32224F65862585CA005CEADE/$File/DOE+20+JULIO+SLP+CEGAIP+ACUERDO+ADMINISTRATIVO+SOBRE+LA+SUSPENSION+DE+LAS+LABORES+ORDINARIAS+AL+3+DE+AGOSTO+(20-JUL-2020).pdf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  http://www.cegaipslp.org.mx/HV2020Dos.nsf/nombre_de_la_vista/4078BAC633F7BE0F862585D70061E90B/$File/CEGAIP_1503_2020+01+sept+2020+inicio+de+labores.pdf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</si>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</sst>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2" applyFont="1" applyAlignment="1">
      <alignment horizontal="left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7" workbookViewId="0">
      <selection activeCell="A7" sqref="A7: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26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6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60.42578125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43678</v>
      </c>
      <c r="C8" s="3">
        <v>43708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77</v>
      </c>
      <c r="V8" s="3">
        <v>44084</v>
      </c>
      <c r="W8" s="3">
        <v>44084</v>
      </c>
      <c r="X8" s="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2018-06-16T16:20:52Z</dcterms:created>
  <dcterms:modified xsi:type="dcterms:W3CDTF">2020-09-10T17:32:07Z</dcterms:modified>
</cp:coreProperties>
</file>