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NOVIEMBRE 2019\24.-LTAIPSLPA85FIF1 OCTU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<sst xmlns="http://schemas.openxmlformats.org/spreadsheetml/2006/main" count="127" uniqueCount="101">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</sst>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43770</v>
      </c>
      <c r="C8" s="2">
        <v>43799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/>
      <c r="U8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2018-04-23T18:54:55Z</dcterms:created>
  <dcterms:modified xsi:type="dcterms:W3CDTF">2020-08-21T18:25:16Z</dcterms:modified>
</cp:coreProperties>
</file>