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TRANSPARENCIA FORMATOS 2018\TRANSPARENCIA ENE\"/>
    </mc:Choice>
  </mc:AlternateContent>
  <xr:revisionPtr revIDLastSave="0" documentId="13_ncr:1_{E2736C77-4DA2-4EC3-A78B-0AEA75CA89AB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<sst xmlns="http://schemas.openxmlformats.org/spreadsheetml/2006/main" count="89" uniqueCount="67">
  <si>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</si>
  <si>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</si>
  <si>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</si>
  <si>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</si>
  <si>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</si>
  <si>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</si>
  <si>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</si>
  <si>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</si>
  <si>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</si>
  <si>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</si>
  <si>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</si>
  <si>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</si>
  <si>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</si>
  <si>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</si>
  <si>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</si>
  <si>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</si>
  <si>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</si>
  <si>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</si>
  <si>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</si>
  <si>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</si>
  <si>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</si>
  <si>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</si>
  <si>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</si>
  <si>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</si>
  <si>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</si>
  <si>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</si>
  <si>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</si>
  <si>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</si>
  <si>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</si>
  <si>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</si>
  <si>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</si>
  <si>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</si>
  <si>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</si>
  <si>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</si>
  <si>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</si>
  <si>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</si>
  <si>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</si>
  <si>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</si>
  <si>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</si>
  <si>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</si>
  <si>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</si>
  <si>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</si>
  <si>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</si>
  <si>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</si>
  <si>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</si>
  <si>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</si>
  <si>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</si>
  <si>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</si>
  <si>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</si>
  <si>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</si>
  <si>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</si>
  <si>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</si>
  <si>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</si>
  <si>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</si>
  <si>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</si>
  <si>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</si>
  <si>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</si>
  <si>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</si>
  <si>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SISTEMA DE CONTROL INTERNO DE LA ADMINISTRACIÓN PUBLICA</t>
  </si>
  <si>
    <t xml:space="preserve">CREAR LA CONCIENCIA DE LA CULTURA DE CONTROL DE RIESGOS EN LOS FUNCIONARIOS, A FIN DE QUE ESTE SEA UN INSTRUMENTO EFICAZ PARA EL COMBATE A LA CORRUPCIÓN </t>
  </si>
  <si>
    <t>DE EFICACIA</t>
  </si>
  <si>
    <t>ES EL NIVEL DE CUMPLIMIENTO DE LOS OBJETIVOS TRAZADOS CONFORME A LOS PROGRAMAS QUE SE IMPLEMENTAN COMO PARTE DE LA LABOR INSTITUCIONAL</t>
  </si>
  <si>
    <t>NO SE GENERA</t>
  </si>
  <si>
    <t>EVITAR LOS RIESGOS EN EL MANEJO DE LA ADMINISTRACIÓN Y DE ESTA MANERA NO SER OBSERVADO</t>
  </si>
  <si>
    <t>MANUAL DE ADMINISTRACIÓN DE RIESGOS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</si>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</sst>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43466</v>
      </c>
      <c r="C8" s="2">
        <v>43496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63</v>
      </c>
      <c r="N8" t="s">
        <v>62</v>
      </c>
      <c r="O8" t="s">
        <v>62</v>
      </c>
      <c r="P8" t="s">
        <v>56</v>
      </c>
      <c r="Q8" t="s">
        <v>64</v>
      </c>
      <c r="R8" t="s">
        <v>65</v>
      </c>
      <c r="S8" s="2">
        <v>43532</v>
      </c>
      <c r="T8" s="2">
        <v>43504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2018-06-16T16:18:32Z</dcterms:created>
  <dcterms:modified xsi:type="dcterms:W3CDTF">2019-02-08T18:01:40Z</dcterms:modified>
</cp:coreProperties>
</file>