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jun 19\Jun Cor\nnn\"/>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<sst xmlns="http://schemas.openxmlformats.org/spreadsheetml/2006/main" count="413" uniqueCount="233">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</sst>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232</v>
      </c>
      <c r="X8" s="3">
        <v>43646</v>
      </c>
      <c r="Y8" s="3">
        <v>43646</v>
      </c>
      <c r="Z8" s="4"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2020-02-17T05:15:47Z</dcterms:modified>
</cp:coreProperties>
</file>