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XX\NOVIEMBRE\"/>
    </mc:Choice>
  </mc:AlternateContent>
  <xr:revisionPtr revIDLastSave="0" documentId="13_ncr:1_{FEEB80A6-75F5-4D32-AB13-DB01D98DA7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<sst xmlns="http://schemas.openxmlformats.org/spreadsheetml/2006/main" count="117" uniqueCount="91">
  <si>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</si>
  <si>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</si>
  <si>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</si>
  <si>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</si>
  <si>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</si>
  <si>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</si>
  <si>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</si>
  <si>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</si>
  <si>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</si>
  <si>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</si>
  <si>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</si>
  <si>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</si>
  <si>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</si>
  <si>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</si>
  <si>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</si>
  <si>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</si>
  <si>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</si>
  <si>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</si>
  <si>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</si>
  <si>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</si>
  <si>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</si>
  <si>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</si>
  <si>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</si>
  <si>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</si>
  <si>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</si>
  <si>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</si>
  <si>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</si>
  <si>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</si>
  <si>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</si>
  <si>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</si>
  <si>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</si>
  <si>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</si>
  <si>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</si>
  <si>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</si>
  <si>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</si>
  <si>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</si>
  <si>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</si>
  <si>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</si>
  <si>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</si>
  <si>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</si>
  <si>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</si>
  <si>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</si>
  <si>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</si>
  <si>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</si>
  <si>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</si>
  <si>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</si>
  <si>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</si>
  <si>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</si>
  <si>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</si>
  <si>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</si>
  <si>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</si>
  <si>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</si>
  <si>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</si>
  <si>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</si>
  <si>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</si>
  <si>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</si>
  <si>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</si>
  <si>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</si>
  <si>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</si>
  <si>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</si>
  <si>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</si>
  <si>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</si>
  <si>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</si>
  <si>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</si>
  <si>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</si>
  <si>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</si>
  <si>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</si>
  <si>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</si>
  <si>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</si>
  <si>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</si>
  <si>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</si>
  <si>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</si>
  <si>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</si>
  <si>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</si>
  <si>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</si>
  <si>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</si>
  <si>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</si>
  <si>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</si>
  <si>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SECRETARIA DE FINANZAS</t>
  </si>
  <si>
    <t>NO SE GENERA</t>
  </si>
  <si>
    <t>ESTADOS FINANCIEROS</t>
  </si>
  <si>
    <t>DICTAMINAR LOS ESTADOS FINANCIEROS</t>
  </si>
  <si>
    <t>ESTE MES NO SE GENERO INFORMACION CORRESPONDIENTE A AUDITORIAS EXTERNAS E INTERNAS REALIZADAS A SU EJERCICIO PRESUPUESTAL, ASI COMO LOS HALLAZGOS, OBSERVACIONES, CONCLUSIONES, RECOMENDACIONES, DICTAMENES O DOCUMENTOS CORRESPONDIENTES, ENTREGADOS POR LA INSTANCIA QUE LOS HAYA RELIZADO, Y EN SU CASO EL SEGUMIENTO A CADA UNA DE ELLAS ES POR LO QUE NO SE GENERO INFORMACION</t>
  </si>
  <si>
    <t>NO SE GENERO INFORMACION</t>
  </si>
  <si>
    <t>NO SE GENERO</t>
  </si>
  <si>
    <t>NOVIEMBRE</t>
  </si>
  <si>
    <t>http://www.cegaipslp.org.mx/HV2019Tres.nsf/nombre_de_la_vista/7F7B9397BD795F30862584CC00072FB4/$File/1hipervinculo+a+oficio.pdf</t>
  </si>
  <si>
    <t>http://www.cegaipslp.org.mx/HV2019Tres.nsf/nombre_de_la_vista/BCD4A45C6C82B27E862584CC00073F5F/$File/2hipervinculo+a+recomendaciones.pdf</t>
  </si>
  <si>
    <t>http://www.cegaipslp.org.mx/HV2019Tres.nsf/nombre_de_la_vista/3479A024279E3517862584CC00075161/$File/3hipervinculo+a+los+informes+finales.pdf</t>
  </si>
  <si>
    <t>http://www.cegaipslp.org.mx/HV2019Tres.nsf/nombre_de_la_vista/6DBAE8D35F940D2F862584CC000770AF/$File/4hipervinculo+al+informe.pdf</t>
  </si>
  <si>
    <t>http://www.cegaipslp.org.mx/HV2019Tres.nsf/nombre_de_la_vista/6227E710EAAF279A862584CC00078550/$File/5hipervinculo+al+programa+anual.pdf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</si>
</sst>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479A024279E3517862584CC00075161/$File/3hipervinculo+a+los+informes+finales.pdf" TargetMode="External"/><Relationship Id="rId2" Type="http://schemas.openxmlformats.org/officeDocument/2006/relationships/hyperlink" Target="http://www.cegaipslp.org.mx/HV2019Tres.nsf/nombre_de_la_vista/BCD4A45C6C82B27E862584CC00073F5F/$File/2hipervinculo+a+recomendaciones.pdf" TargetMode="External"/><Relationship Id="rId1" Type="http://schemas.openxmlformats.org/officeDocument/2006/relationships/hyperlink" Target="http://www.cegaipslp.org.mx/HV2019Tres.nsf/nombre_de_la_vista/7F7B9397BD795F30862584CC00072FB4/$File/1hipervinculo+a+ofic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227E710EAAF279A862584CC00078550/$File/5hipervinculo+al+programa+anual.pdf" TargetMode="External"/><Relationship Id="rId4" Type="http://schemas.openxmlformats.org/officeDocument/2006/relationships/hyperlink" Target="http://www.cegaipslp.org.mx/HV2019Tres.nsf/nombre_de_la_vista/6DBAE8D35F940D2F862584CC000770AF/$File/4hipervinculo+al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5" t="s">
        <v>69</v>
      </c>
      <c r="Y7" s="1" t="s">
        <v>70</v>
      </c>
      <c r="Z7" s="5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84</v>
      </c>
      <c r="E8" t="s">
        <v>85</v>
      </c>
      <c r="F8" t="s">
        <v>77</v>
      </c>
      <c r="G8" t="s">
        <v>80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81</v>
      </c>
      <c r="N8" t="s">
        <v>79</v>
      </c>
      <c r="O8" s="6" t="s">
        <v>83</v>
      </c>
      <c r="P8">
        <v>0</v>
      </c>
      <c r="Q8" s="3" t="s">
        <v>86</v>
      </c>
      <c r="R8" t="s">
        <v>79</v>
      </c>
      <c r="S8" s="3" t="s">
        <v>87</v>
      </c>
      <c r="T8" s="3" t="s">
        <v>88</v>
      </c>
      <c r="V8" s="4" t="s">
        <v>79</v>
      </c>
      <c r="W8" s="4">
        <v>0</v>
      </c>
      <c r="X8" s="3" t="s">
        <v>89</v>
      </c>
      <c r="Y8" s="4">
        <v>0</v>
      </c>
      <c r="Z8" s="3" t="s">
        <v>90</v>
      </c>
      <c r="AA8" t="s">
        <v>78</v>
      </c>
      <c r="AB8" s="2">
        <v>43800</v>
      </c>
      <c r="AC8" s="2">
        <v>43800</v>
      </c>
      <c r="AD8" s="7" t="s">
        <v>82</v>
      </c>
    </row>
    <row r="9" spans="1:30" x14ac:dyDescent="0.25"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BE01A34-5036-4523-9BFF-ABE56AA9D1AC}"/>
    <hyperlink ref="S8" r:id="rId2" xr:uid="{2AFE2F30-C897-4066-9750-B6A9F8BACC62}"/>
    <hyperlink ref="T8" r:id="rId3" xr:uid="{4B43AA1E-FC4D-4AEC-B7B8-066E473F5953}"/>
    <hyperlink ref="X8" r:id="rId4" xr:uid="{94376D20-F1D3-45D1-B6A6-F7AA2FF97061}"/>
    <hyperlink ref="Z8" r:id="rId5" xr:uid="{BDE43FEC-0393-4B3C-88F2-13022F0E17A2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dcterms:created xsi:type="dcterms:W3CDTF">2018-06-16T16:24:42Z</dcterms:created>
  <dcterms:modified xsi:type="dcterms:W3CDTF">2019-12-10T01:23:24Z</dcterms:modified>
</cp:coreProperties>
</file>