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SEPTIEMBRE 2019\24.-LTAIPSLPA85FIF1 AGOST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<sst xmlns="http://schemas.openxmlformats.org/spreadsheetml/2006/main" count="127" uniqueCount="101">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</sst>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43709</v>
      </c>
      <c r="C8" s="2">
        <v>43709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/>
      <c r="U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2020-06-16T20:27:11Z</dcterms:modified>
</cp:coreProperties>
</file>