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<sst xmlns="http://schemas.openxmlformats.org/spreadsheetml/2006/main" count="282" uniqueCount="216">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</sst>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43800</v>
      </c>
      <c r="C8" s="3">
        <v>43829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43829</v>
      </c>
      <c r="AT8" s="3">
        <v>43829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2020-01-05T19:21:09Z</dcterms:modified>
</cp:coreProperties>
</file>