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021723DE-D4A3-4DB0-B161-57BF9578DA6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<sst xmlns="http://schemas.openxmlformats.org/spreadsheetml/2006/main" count="44" uniqueCount="38">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</sst>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v>2019</v>
      </c>
      <c r="B8" s="2">
        <v>43466</v>
      </c>
      <c r="C8" s="2">
        <v>43496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44133</v>
      </c>
      <c r="J8" s="2">
        <v>44164</v>
      </c>
      <c r="K8" t="s">
        <v>37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2018-04-23T18:54:00Z</dcterms:created>
  <dcterms:modified xsi:type="dcterms:W3CDTF">2020-10-29T22:16:37Z</dcterms:modified>
</cp:coreProperties>
</file>