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<sst xmlns="http://schemas.openxmlformats.org/spreadsheetml/2006/main" count="104" uniqueCount="74">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</sst>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29" sqref="T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43466</v>
      </c>
      <c r="C8" s="2">
        <v>43495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43495</v>
      </c>
      <c r="V8" s="2">
        <v>43506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2019-02-08T15:22:50Z</dcterms:modified>
</cp:coreProperties>
</file>