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2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<sst xmlns="http://schemas.openxmlformats.org/spreadsheetml/2006/main" count="69" uniqueCount="61">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</sst>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6640625" bestFit="1" customWidth="1"/>
    <col min="5" max="5" width="44.44140625" bestFit="1" customWidth="1"/>
    <col min="6" max="6" width="46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43770</v>
      </c>
      <c r="C8" s="2">
        <v>43799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43799</v>
      </c>
      <c r="M8" s="2">
        <v>43799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2018-06-14T19:19:15Z</dcterms:created>
  <dcterms:modified xsi:type="dcterms:W3CDTF">2019-11-27T00:18:14Z</dcterms:modified>
</cp:coreProperties>
</file>