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ABRIL 2019\"/>
    </mc:Choice>
  </mc:AlternateContent>
  <xr:revisionPtr revIDLastSave="0" documentId="13_ncr:1_{D29DB752-5ADB-4650-87FF-5122F7D268C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<sst xmlns="http://schemas.openxmlformats.org/spreadsheetml/2006/main" count="121" uniqueCount="87">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</sst>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2019</v>
      </c>
      <c r="B8" s="2">
        <v>43556</v>
      </c>
      <c r="C8" s="2">
        <v>43585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43622</v>
      </c>
      <c r="Y8" s="2">
        <v>43591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2019-05-06T15:20:09Z</dcterms:modified>
</cp:coreProperties>
</file>