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70C3B51C-22CA-4A26-8AC7-2233C2672B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<sst xmlns="http://schemas.openxmlformats.org/spreadsheetml/2006/main" count="179" uniqueCount="116">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</sst>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43800</v>
      </c>
      <c r="C8" s="3">
        <v>43830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43831</v>
      </c>
      <c r="AK8" s="3">
        <v>43932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2020-04-11T05:51:54Z</dcterms:modified>
</cp:coreProperties>
</file>