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ABILIDAD\RECURSOS MATERIALES\FRACC 33\"/>
    </mc:Choice>
  </mc:AlternateContent>
  <xr:revisionPtr revIDLastSave="0" documentId="13_ncr:1_{7BD37AF6-47FA-496E-9464-F30690E68998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<sst xmlns="http://schemas.openxmlformats.org/spreadsheetml/2006/main" count="127" uniqueCount="87">
  <si>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</si>
  <si>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</si>
  <si>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</si>
  <si>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</si>
  <si>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</si>
  <si>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</si>
  <si>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</si>
  <si>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</si>
  <si>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</si>
  <si>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</si>
  <si>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</si>
  <si>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</si>
  <si>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</si>
  <si>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</si>
  <si>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</si>
  <si>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</si>
  <si>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</si>
  <si>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</si>
  <si>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</si>
  <si>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</si>
  <si>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</si>
  <si>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</si>
  <si>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</si>
  <si>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</si>
  <si>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</si>
  <si>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</si>
  <si>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</si>
  <si>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</si>
  <si>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</si>
  <si>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</si>
  <si>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</si>
  <si>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</si>
  <si>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</si>
  <si>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</si>
  <si>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</si>
  <si>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</si>
  <si>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</si>
  <si>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</si>
  <si>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</si>
  <si>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</si>
  <si>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</si>
  <si>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</si>
  <si>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</si>
  <si>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</si>
  <si>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</si>
  <si>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</si>
  <si>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</si>
  <si>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</si>
  <si>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</si>
  <si>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</si>
  <si>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</si>
  <si>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</si>
  <si>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</si>
  <si>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</si>
  <si>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</si>
  <si>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</si>
  <si>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</si>
  <si>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</si>
  <si>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</si>
  <si>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</si>
  <si>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</si>
  <si>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</si>
  <si>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</si>
  <si>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</si>
  <si>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</si>
  <si>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</si>
  <si>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</si>
  <si>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</si>
  <si>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</si>
  <si>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</si>
  <si>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</si>
  <si>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</si>
  <si>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</si>
  <si>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</si>
  <si>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</si>
  <si>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</si>
  <si>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</si>
  <si>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</si>
  <si>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</si>
  <si>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</si>
  <si>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</si>
  <si>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</si>
  <si>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</si>
  <si>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</si>
  <si>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</si>
  <si>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</si>
  <si>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EN ESTE PERIODO NO SE GENERARON CONTRATOS DE ARRENDAMIENTO QUE REPORTAR. ESTE FORMATO CORRESPONDE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</si>
</sst>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</cellXfs>
  <cellStyles count="7">
    <cellStyle name="Normal" xfId="0" builtinId="0"/>
    <cellStyle name="Normal 2" xfId="3" xr:uid="{51C20B26-2BBA-4A5A-9A9E-77730221D925}"/>
    <cellStyle name="Normal 2 2" xfId="5" xr:uid="{F03A435F-F005-41E1-8A8E-F7535EADE085}"/>
    <cellStyle name="Normal 3" xfId="2" xr:uid="{56A1BDFC-BB89-43B4-B785-5B655FA6961C}"/>
    <cellStyle name="Normal 4" xfId="4" xr:uid="{3CC273ED-0C88-441B-9277-4F7266D674E0}"/>
    <cellStyle name="Normal 5" xfId="1" xr:uid="{4B3EF435-4EED-4EA4-8368-D52CEA993C16}"/>
    <cellStyle name="Normal 6" xfId="6" xr:uid="{BC28BE31-CD1F-4806-BD7E-85617B800BC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6">
        <v>43466</v>
      </c>
      <c r="C8" s="6">
        <v>43496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85</v>
      </c>
      <c r="Z8" s="6">
        <v>43532</v>
      </c>
      <c r="AA8" s="6">
        <v>43504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2019-02-08T20:42:23Z</dcterms:modified>
</cp:coreProperties>
</file>