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Cristian PRD\Desktop\CEGAIP\ART 90 FRACC I\"/>
    </mc:Choice>
  </mc:AlternateContent>
  <xr:revisionPtr revIDLastSave="0" documentId="13_ncr:1_{F80F5E36-0BB7-4680-BDC6-743679D65EC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<sst xmlns="http://schemas.openxmlformats.org/spreadsheetml/2006/main" count="87" uniqueCount="76">
  <si>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</si>
  <si>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</si>
  <si>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</si>
  <si>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</si>
  <si>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</si>
  <si>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</si>
  <si>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</si>
  <si>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</si>
  <si>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</si>
  <si>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</si>
  <si>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</si>
  <si>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</si>
  <si>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</si>
  <si>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</si>
  <si>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</si>
  <si>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</si>
  <si>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</si>
  <si>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</si>
  <si>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</si>
  <si>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</si>
  <si>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</si>
  <si>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</si>
  <si>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</si>
  <si>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</si>
  <si>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</si>
  <si>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</si>
  <si>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</si>
  <si>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</si>
  <si>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</si>
  <si>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</si>
  <si>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</si>
  <si>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</si>
  <si>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</si>
  <si>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</si>
  <si>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</si>
  <si>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</si>
  <si>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</si>
  <si>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</si>
  <si>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</si>
  <si>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</si>
  <si>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</si>
  <si>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</si>
  <si>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</si>
  <si>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</si>
  <si>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</si>
  <si>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</si>
  <si>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</si>
  <si>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</si>
  <si>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</si>
  <si>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</si>
  <si>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</si>
  <si>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</si>
  <si>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</si>
  <si>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</si>
  <si>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</si>
  <si>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</si>
  <si>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</si>
  <si>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</si>
  <si>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</si>
  <si>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</si>
  <si>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</si>
  <si>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</si>
  <si>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</si>
  <si>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</si>
  <si>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</si>
  <si>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</si>
  <si>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</si>
  <si>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</si>
  <si>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</si>
  <si>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</si>
  <si>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</si>
  <si>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</si>
  <si>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Comité Ejecutivo Estatal del Partido de la Revolución Democratica, en el estado de San Luis Potosí no es competente de generar la información solicitada, ya que los responsables de generar, administrar y resguardar es la Comision de Afiliación del Comite Ejecutivo Nacional del PRD, misma que se puede encontrar el la siguien direccín URL: http://comisiondeafiliacion.prd.org.mx/padfeb.html</t>
  </si>
  <si>
    <t>N/A</t>
  </si>
  <si>
    <t>Organo de Afiliación DNE PRD</t>
  </si>
  <si>
    <t>El Comité Ejecutivo Estatal del Partido de la Revolución Democratica, en el estado de San Luis Potosí no es competente de generar la información solicitada, ya que los responsables de generar, administrar y resguardar es el Organo de Afiliación de la Dirección Nacional Extraordinaria del PRD, misma que se puede encontrar el la siguien direccín URL: http://comisiondeafiliacion.prd.org.mx , Como consecuencia de la reforma estatutaria del pasado XV Congreso Nacional Extraordinario del Partido de la Revolución Democrática, que modificó la integración y configuración de los órganos partidarios, entre estos el Órgano de Afiliación, y en estricto cumplimiento del acuerdo del Consejo General del Instituto Nacional Electoral INE/CG33/2019, de fecha veintitrés de enero del presente año, relativo a la revisión, actualización, sistematización y modernización de los padrones de afiliadas y afiliados de los Partidos Políticos. Hacemos de su conocimiento, que nuestro padrón de personas afiliadas, así como la página web del Órgano de Afiliación http://comisiondeafiliacion.prd.org.mx se encuentra en proceso de revisión, actualización, sistematización y modernización.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</si>
</sst>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8" sqref="A1: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9" bestFit="1" customWidth="1"/>
    <col min="5" max="5" width="62.7109375" bestFit="1" customWidth="1"/>
    <col min="6" max="6" width="64.7109375" bestFit="1" customWidth="1"/>
    <col min="7" max="7" width="25.28515625" bestFit="1" customWidth="1"/>
    <col min="8" max="8" width="41.85546875" bestFit="1" customWidth="1"/>
    <col min="9" max="9" width="16.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2019</v>
      </c>
      <c r="B8" s="2">
        <v>43586</v>
      </c>
      <c r="C8" s="2">
        <v>43616</v>
      </c>
      <c r="D8" t="s">
        <v>72</v>
      </c>
      <c r="E8" t="s">
        <v>72</v>
      </c>
      <c r="F8" t="s">
        <v>72</v>
      </c>
      <c r="G8" t="s">
        <v>47</v>
      </c>
      <c r="H8" t="s">
        <v>73</v>
      </c>
      <c r="I8" t="s">
        <v>73</v>
      </c>
      <c r="J8" t="s">
        <v>74</v>
      </c>
      <c r="K8" s="2">
        <v>43627</v>
      </c>
      <c r="L8" s="2">
        <v>43627</v>
      </c>
      <c r="M8" t="s">
        <v>75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554687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2018-06-14T19:18:57Z</dcterms:created>
  <dcterms:modified xsi:type="dcterms:W3CDTF">2019-06-11T15:45:13Z</dcterms:modified>
</cp:coreProperties>
</file>