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<sst xmlns="http://schemas.openxmlformats.org/spreadsheetml/2006/main" count="132" uniqueCount="88">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</sst>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43586</v>
      </c>
      <c r="C8" s="3">
        <v>43616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 t="s">
        <v>84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43826</v>
      </c>
      <c r="AD8" s="3">
        <v>43826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2019-12-27T22:02:41Z</dcterms:modified>
</cp:coreProperties>
</file>