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<sst xmlns="http://schemas.openxmlformats.org/spreadsheetml/2006/main" count="89" uniqueCount="61">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</sst>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43525</v>
      </c>
      <c r="C8" s="2">
        <v>43555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2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60</v>
      </c>
      <c r="S8" s="2">
        <v>43585</v>
      </c>
      <c r="T8" s="2">
        <v>43555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Osbe Sanchez Rico</cp:lastModifiedBy>
  <dcterms:created xsi:type="dcterms:W3CDTF">2018-06-16T16:23:17Z</dcterms:created>
  <dcterms:modified xsi:type="dcterms:W3CDTF">2019-04-17T02:58:33Z</dcterms:modified>
</cp:coreProperties>
</file>