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<sst xmlns="http://schemas.openxmlformats.org/spreadsheetml/2006/main" count="265" uniqueCount="86">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</sst>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6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2019</v>
      </c>
      <c r="B8" s="2">
        <v>43525</v>
      </c>
      <c r="C8" s="2">
        <v>43555</v>
      </c>
      <c r="D8" t="s">
        <v>72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2">
        <v>43565</v>
      </c>
      <c r="AA8" s="2">
        <v>43565</v>
      </c>
      <c r="AB8" s="5" t="s">
        <v>85</v>
      </c>
    </row>
    <row r="9" spans="1:28" ht="184.5" customHeight="1" x14ac:dyDescent="0.25">
      <c r="A9" s="4">
        <v>2019</v>
      </c>
      <c r="B9" s="2">
        <v>43525</v>
      </c>
      <c r="C9" s="2">
        <v>43555</v>
      </c>
      <c r="D9" t="s">
        <v>73</v>
      </c>
      <c r="E9" s="3" t="s">
        <v>84</v>
      </c>
      <c r="F9" s="3" t="s">
        <v>84</v>
      </c>
      <c r="G9" s="3" t="s">
        <v>84</v>
      </c>
      <c r="H9" s="3" t="s">
        <v>84</v>
      </c>
      <c r="I9" s="3" t="s">
        <v>84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84</v>
      </c>
      <c r="P9" s="3" t="s">
        <v>84</v>
      </c>
      <c r="Q9" s="3" t="s">
        <v>84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3" t="s">
        <v>84</v>
      </c>
      <c r="Y9" s="3" t="s">
        <v>84</v>
      </c>
      <c r="Z9" s="2">
        <v>43565</v>
      </c>
      <c r="AA9" s="2">
        <v>43565</v>
      </c>
      <c r="AB9" s="5" t="s">
        <v>85</v>
      </c>
    </row>
    <row r="10" spans="1:28" ht="173.25" customHeight="1" x14ac:dyDescent="0.25">
      <c r="A10" s="4">
        <v>2019</v>
      </c>
      <c r="B10" s="2">
        <v>43525</v>
      </c>
      <c r="C10" s="2">
        <v>43555</v>
      </c>
      <c r="D10" t="s">
        <v>74</v>
      </c>
      <c r="E10" s="3" t="s">
        <v>84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3" t="s">
        <v>84</v>
      </c>
      <c r="O10" s="3" t="s">
        <v>84</v>
      </c>
      <c r="P10" s="3" t="s">
        <v>84</v>
      </c>
      <c r="Q10" s="3" t="s">
        <v>84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3" t="s">
        <v>84</v>
      </c>
      <c r="Y10" s="3" t="s">
        <v>84</v>
      </c>
      <c r="Z10" s="2">
        <v>43565</v>
      </c>
      <c r="AA10" s="2">
        <v>43565</v>
      </c>
      <c r="AB10" s="5" t="s">
        <v>85</v>
      </c>
    </row>
    <row r="11" spans="1:28" ht="173.25" customHeight="1" x14ac:dyDescent="0.25">
      <c r="A11" s="4">
        <v>2019</v>
      </c>
      <c r="B11" s="2">
        <v>43525</v>
      </c>
      <c r="C11" s="2">
        <v>43555</v>
      </c>
      <c r="D11" t="s">
        <v>75</v>
      </c>
      <c r="E11" s="3" t="s">
        <v>84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3" t="s">
        <v>84</v>
      </c>
      <c r="O11" s="3" t="s">
        <v>84</v>
      </c>
      <c r="P11" s="3" t="s">
        <v>84</v>
      </c>
      <c r="Q11" s="3" t="s">
        <v>84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3" t="s">
        <v>84</v>
      </c>
      <c r="Y11" s="3" t="s">
        <v>84</v>
      </c>
      <c r="Z11" s="2">
        <v>43565</v>
      </c>
      <c r="AA11" s="2">
        <v>43565</v>
      </c>
      <c r="AB11" s="5" t="s">
        <v>85</v>
      </c>
    </row>
    <row r="12" spans="1:28" ht="173.25" customHeight="1" x14ac:dyDescent="0.25">
      <c r="A12" s="4">
        <v>2019</v>
      </c>
      <c r="B12" s="2">
        <v>43525</v>
      </c>
      <c r="C12" s="2">
        <v>43555</v>
      </c>
      <c r="D12" t="s">
        <v>76</v>
      </c>
      <c r="E12" s="3" t="s">
        <v>84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3" t="s">
        <v>84</v>
      </c>
      <c r="O12" s="3" t="s">
        <v>84</v>
      </c>
      <c r="P12" s="3" t="s">
        <v>84</v>
      </c>
      <c r="Q12" s="3" t="s">
        <v>84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3" t="s">
        <v>84</v>
      </c>
      <c r="Y12" s="3" t="s">
        <v>84</v>
      </c>
      <c r="Z12" s="2">
        <v>43565</v>
      </c>
      <c r="AA12" s="2">
        <v>43565</v>
      </c>
      <c r="AB12" s="5" t="s">
        <v>85</v>
      </c>
    </row>
    <row r="13" spans="1:28" ht="173.25" customHeight="1" x14ac:dyDescent="0.25">
      <c r="A13" s="4">
        <v>2019</v>
      </c>
      <c r="B13" s="2">
        <v>43525</v>
      </c>
      <c r="C13" s="2">
        <v>43555</v>
      </c>
      <c r="D13" t="s">
        <v>77</v>
      </c>
      <c r="E13" s="3" t="s">
        <v>84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3" t="s">
        <v>84</v>
      </c>
      <c r="O13" s="3" t="s">
        <v>84</v>
      </c>
      <c r="P13" s="3" t="s">
        <v>84</v>
      </c>
      <c r="Q13" s="3" t="s">
        <v>84</v>
      </c>
      <c r="R13" s="3" t="s">
        <v>84</v>
      </c>
      <c r="S13" s="3" t="s">
        <v>84</v>
      </c>
      <c r="T13" s="3" t="s">
        <v>84</v>
      </c>
      <c r="U13" s="3" t="s">
        <v>84</v>
      </c>
      <c r="V13" s="3" t="s">
        <v>84</v>
      </c>
      <c r="W13" s="3" t="s">
        <v>84</v>
      </c>
      <c r="X13" s="3" t="s">
        <v>84</v>
      </c>
      <c r="Y13" s="3" t="s">
        <v>84</v>
      </c>
      <c r="Z13" s="2">
        <v>43565</v>
      </c>
      <c r="AA13" s="2">
        <v>43565</v>
      </c>
      <c r="AB13" s="5" t="s">
        <v>85</v>
      </c>
    </row>
    <row r="14" spans="1:28" ht="173.25" customHeight="1" x14ac:dyDescent="0.25">
      <c r="A14" s="4">
        <v>2019</v>
      </c>
      <c r="B14" s="2">
        <v>43525</v>
      </c>
      <c r="C14" s="2">
        <v>43555</v>
      </c>
      <c r="D14" t="s">
        <v>78</v>
      </c>
      <c r="E14" s="3" t="s">
        <v>84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3" t="s">
        <v>84</v>
      </c>
      <c r="O14" s="3" t="s">
        <v>84</v>
      </c>
      <c r="P14" s="3" t="s">
        <v>84</v>
      </c>
      <c r="Q14" s="3" t="s">
        <v>84</v>
      </c>
      <c r="R14" s="3" t="s">
        <v>84</v>
      </c>
      <c r="S14" s="3" t="s">
        <v>84</v>
      </c>
      <c r="T14" s="3" t="s">
        <v>84</v>
      </c>
      <c r="U14" s="3" t="s">
        <v>84</v>
      </c>
      <c r="V14" s="3" t="s">
        <v>84</v>
      </c>
      <c r="W14" s="3" t="s">
        <v>84</v>
      </c>
      <c r="X14" s="3" t="s">
        <v>84</v>
      </c>
      <c r="Y14" s="3" t="s">
        <v>84</v>
      </c>
      <c r="Z14" s="2">
        <v>43565</v>
      </c>
      <c r="AA14" s="2">
        <v>43565</v>
      </c>
      <c r="AB14" s="5" t="s">
        <v>85</v>
      </c>
    </row>
    <row r="15" spans="1:28" x14ac:dyDescent="0.25">
      <c r="AB15" s="3"/>
    </row>
    <row r="16" spans="1:28" x14ac:dyDescent="0.25">
      <c r="AB16" s="3"/>
    </row>
    <row r="17" spans="28:28" x14ac:dyDescent="0.25">
      <c r="AB17" s="3"/>
    </row>
    <row r="18" spans="28:28" x14ac:dyDescent="0.25">
      <c r="AB18" s="3"/>
    </row>
    <row r="19" spans="28:28" x14ac:dyDescent="0.25">
      <c r="AB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2019-04-11T00:02:24Z</dcterms:modified>
</cp:coreProperties>
</file>