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ORDINACION\FRACC 51\"/>
    </mc:Choice>
  </mc:AlternateContent>
  <xr:revisionPtr revIDLastSave="0" documentId="13_ncr:1_{35D07A35-0B84-44C4-BF65-DFA9E16A3DFB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<sst xmlns="http://schemas.openxmlformats.org/spreadsheetml/2006/main" count="104" uniqueCount="74">
  <si>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</si>
  <si>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</si>
  <si>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</si>
  <si>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</si>
  <si>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</si>
  <si>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</si>
  <si>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</si>
  <si>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</si>
  <si>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</si>
  <si>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</si>
  <si>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</si>
  <si>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</si>
  <si>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</si>
  <si>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</si>
  <si>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</si>
  <si>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</si>
  <si>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</si>
  <si>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</si>
  <si>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</si>
  <si>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</si>
  <si>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</si>
  <si>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</si>
  <si>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</si>
  <si>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</si>
  <si>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</si>
  <si>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</si>
  <si>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</si>
  <si>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</si>
  <si>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</si>
  <si>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</si>
  <si>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</si>
  <si>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</si>
  <si>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</si>
  <si>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</si>
  <si>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</si>
  <si>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</si>
  <si>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</si>
  <si>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</si>
  <si>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</si>
  <si>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</si>
  <si>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</si>
  <si>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</si>
  <si>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</si>
  <si>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</si>
  <si>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</si>
  <si>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</si>
  <si>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</si>
  <si>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</si>
  <si>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</si>
  <si>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</si>
  <si>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</si>
  <si>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</si>
  <si>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</si>
  <si>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</si>
  <si>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</si>
  <si>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</si>
  <si>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</si>
  <si>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</si>
  <si>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</si>
  <si>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</si>
  <si>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</si>
  <si>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</si>
  <si>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</si>
  <si>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</si>
  <si>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</si>
  <si>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</si>
  <si>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</si>
  <si>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</si>
  <si>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</si>
  <si>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</si>
  <si>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</si>
  <si>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</si>
  <si>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COORDINACION GENERAL</t>
  </si>
  <si>
    <t>EN ESTE ORGANISMO NO SE GENERAN DONACIONES EN EFECTIVO. ESTE FORMATO CORRESPONDE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</si>
</sst>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1" applyFont="1" applyProtection="1"/>
    <xf numFmtId="14" fontId="0" fillId="0" borderId="0" xfId="0" applyNumberFormat="1"/>
    <xf numFmtId="0" fontId="5" fillId="3" borderId="0" xfId="17" applyFont="1" applyProtection="1"/>
  </cellXfs>
  <cellStyles count="23">
    <cellStyle name="Normal" xfId="0" builtinId="0"/>
    <cellStyle name="Normal 10" xfId="15" xr:uid="{C488E9F0-9A82-4C8F-AD7D-B6091DDAB3B3}"/>
    <cellStyle name="Normal 11" xfId="6" xr:uid="{CB5588F1-6594-48CA-AC1E-BDF4E39932D2}"/>
    <cellStyle name="Normal 12" xfId="16" xr:uid="{5AEF4904-DC57-4E4D-8C01-0B88681D5D99}"/>
    <cellStyle name="Normal 13" xfId="5" xr:uid="{699A04E0-10C9-4DE4-9B89-43B38994C7D3}"/>
    <cellStyle name="Normal 14" xfId="18" xr:uid="{A9CEB8C3-BF8E-45CA-9C59-AAF4B7A603E4}"/>
    <cellStyle name="Normal 15" xfId="4" xr:uid="{0518BA65-65BC-45CD-8C08-4FE39758E2D5}"/>
    <cellStyle name="Normal 16" xfId="19" xr:uid="{5598ED03-F201-4CE2-8816-5C5D109EDD56}"/>
    <cellStyle name="Normal 17" xfId="3" xr:uid="{60AF7E39-3EF0-4289-994A-33A7A6EB1D00}"/>
    <cellStyle name="Normal 18" xfId="20" xr:uid="{D405DCCE-86DD-4DD3-AC2B-192804ECC040}"/>
    <cellStyle name="Normal 19" xfId="2" xr:uid="{D77481B6-A3E8-4EAE-A49E-80FC31BF63B4}"/>
    <cellStyle name="Normal 2" xfId="11" xr:uid="{8F343BD4-73FD-4D67-B849-326BCE938926}"/>
    <cellStyle name="Normal 2 2" xfId="17" xr:uid="{670ABD1B-608E-4F1E-8FE9-BC0A3C3EBAA1}"/>
    <cellStyle name="Normal 20" xfId="21" xr:uid="{44E36A5C-E64B-4FE6-AC17-2F026383047C}"/>
    <cellStyle name="Normal 21" xfId="1" xr:uid="{E3EE9BD0-9EE8-4AB8-BE42-CE453D3A2B58}"/>
    <cellStyle name="Normal 22" xfId="22" xr:uid="{B0432D98-50D2-4302-AD39-2FBB232EE44B}"/>
    <cellStyle name="Normal 3" xfId="10" xr:uid="{EECA0885-EE57-41C9-B3B7-F1601E5F0A01}"/>
    <cellStyle name="Normal 4" xfId="12" xr:uid="{AB26CEF6-9FF9-419D-81E3-2C70EF37C8B5}"/>
    <cellStyle name="Normal 5" xfId="9" xr:uid="{42D33522-9203-4B80-AF91-39B5FF398CC1}"/>
    <cellStyle name="Normal 6" xfId="13" xr:uid="{E8A1E2E2-716C-4096-B6BB-8B25207E5B90}"/>
    <cellStyle name="Normal 7" xfId="8" xr:uid="{13E58252-CFB3-4506-908F-E941F79032E7}"/>
    <cellStyle name="Normal 8" xfId="14" xr:uid="{54E63B26-49F9-4B85-9BBB-198BAE20ED86}"/>
    <cellStyle name="Normal 9" xfId="7" xr:uid="{6F7B9BED-EDD5-4C26-A2C9-528E93D9DC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6">
        <v>43556</v>
      </c>
      <c r="C8" s="6">
        <v>43585</v>
      </c>
      <c r="D8" s="5" t="s">
        <v>71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 t="s">
        <v>71</v>
      </c>
      <c r="R8" s="5" t="s">
        <v>71</v>
      </c>
      <c r="S8" s="5" t="s">
        <v>71</v>
      </c>
      <c r="T8" s="5" t="s">
        <v>72</v>
      </c>
      <c r="U8" s="6">
        <v>43623</v>
      </c>
      <c r="V8" s="6">
        <v>43592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2018-06-16T16:20:50Z</dcterms:created>
  <dcterms:modified xsi:type="dcterms:W3CDTF">2019-05-07T18:34:24Z</dcterms:modified>
</cp:coreProperties>
</file>