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<sst xmlns="http://schemas.openxmlformats.org/spreadsheetml/2006/main" count="124" uniqueCount="88">
  <si>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</si>
  <si>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</si>
  <si>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</si>
  <si>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</si>
  <si>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</si>
  <si>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</si>
  <si>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</si>
  <si>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</si>
  <si>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</si>
  <si>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</si>
  <si>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</si>
  <si>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</si>
  <si>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</si>
  <si>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</si>
  <si>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</si>
  <si>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</si>
  <si>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</si>
  <si>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</si>
  <si>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</si>
  <si>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</si>
  <si>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</si>
  <si>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</si>
  <si>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</si>
  <si>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</si>
  <si>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</si>
  <si>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</si>
  <si>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</si>
  <si>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</si>
  <si>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</si>
  <si>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</si>
  <si>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</si>
  <si>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</si>
  <si>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</si>
  <si>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</si>
  <si>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</si>
  <si>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</si>
  <si>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</si>
  <si>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</si>
  <si>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</si>
  <si>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</si>
  <si>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</si>
  <si>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</si>
  <si>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</si>
  <si>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</si>
  <si>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</si>
  <si>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</si>
  <si>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</si>
  <si>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</si>
  <si>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</si>
  <si>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</si>
  <si>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</si>
  <si>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</si>
  <si>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</si>
  <si>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</si>
  <si>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</si>
  <si>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</si>
  <si>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</si>
  <si>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</si>
  <si>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</si>
  <si>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</si>
  <si>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</si>
  <si>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</si>
  <si>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</si>
  <si>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</si>
  <si>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</si>
  <si>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</si>
  <si>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</si>
  <si>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</si>
  <si>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</si>
  <si>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</si>
  <si>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</si>
  <si>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</si>
  <si>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</si>
  <si>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</si>
  <si>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</si>
  <si>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</si>
  <si>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</si>
  <si>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</si>
  <si>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</si>
  <si>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</si>
  <si>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</si>
  <si>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</si>
  <si>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</si>
  <si>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</si>
  <si>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</si>
  <si>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 INFORMACIÓN / ARTÍCULO 5º. Para efectos de esta Ley se entiende por obligaciones constitutivas de deuda
pública, las siguientes:
I. La suscripción de títulos de crédito, bonos de deuda pública o de cualquier otro documento
pagadero a plazos a excepción de lo dispuesto por la fracción II del artículo 6° de esta Ley;
II. La emisión y colocación de valores, títulos de crédito y demás documentos señalados en la Ley
del Mercado de Valores, que conforme a su naturaleza tenga permitido emitir, los que serán
inscritos en la Sección de Valores del Registro Nacional de Valores e Intermediarios, y se cotizarán
en la Bolsa Mexicana de Valores, S.A.B. de C.V., mediante los cuales se capten recursos
financieros para los sujetos de esta Ley y se optimicen los ya existentes;
III. El refinanciamiento y la reestructuración de los pasivos anteriores, cuyo propósito se disminuir,
administrar o mejorar las condiciones de éstos, y
IV. Las disposiciones monetarias efectivas de las líneas de crédito que tengan contratadas los
sujetos de esta Ley, cuyo vencimiento se pacte en plazo superior a un año / LA ADMINISTRACION PUBLICA DEL 2018-2021 NO HA GENERADO DEUDA PUBLICA CONFORME LO ESTABLECE EL ARTICULO ANTERIORMENTE CITADO</t>
  </si>
  <si>
    <t>http://www.cegaipslp.org.mx/HV2020Dos.nsf/nombre_de_la_vista/E79762D7170E37298625861A00806540/$File/NO+SE+GENERO+DEUDA.pdf</t>
  </si>
  <si>
    <t xml:space="preserve">NO SE GENERO INFORMACIÓN
LEY DE DEUDA PÚBLICA DEL ESTADO Y MUNICIPIOS DE SAN LUIS POTOSI
 ARTÍCULO 5º. Para efectos de esta Ley se entiende por obligaciones constitutivas de deuda
pública, las siguientes:
I. La suscripción de títulos de crédito, bonos de deuda pública o de cualquier otro documento
pagadero a plazos a excepción de lo dispuesto por la fracción II del artículo 6° de esta Ley;
II. La emisión y colocación de valores, títulos de crédito y demás documentos señalados en la Ley
del Mercado de Valores, que conforme a su naturaleza tenga permitido emitir, los que serán
inscritos en la Sección de Valores del Registro Nacional de Valores e Intermediarios, y se cotizarán
en la Bolsa Mexicana de Valores, S.A.B. de C.V., mediante los cuales se capten recursos
financieros para los sujetos de esta Ley y se optimicen los ya existentes;
III. El refinanciamiento y la reestructuración de los pasivos anteriores, cuyo propósito se disminuir,
administrar o mejorar las condiciones de éstos, y
IV. Las disposiciones monetarias efectivas de las líneas de crédito que tengan contratadas los
sujetos de esta Ley, cuyo vencimiento se pacte en plazo superior a un año /
LA ADMINISTRACION PUBLICA DEL 2018-2021 NO HA GENERADO DEUDA PUBLICA CONFORME LO ESTABLECE EL ARTICULO ANTERIORMENTE CITADO
NO SE GENERO INFORMACIÓN
LEY DE DEUDA PÚBLICA DEL ESTADO Y MUNICIPIOS DE SAN LUIS POTOSI
 ARTÍCULO 5º. Para efectos de esta Ley se entiende por obligaciones constitutivas de deuda
pública, las siguientes:
I. La suscripción de títulos de crédito, bonos de deuda pública o de cualquier otro documento
pagadero a plazos a excepción de lo dispuesto por la fracción II del artículo 6° de esta Ley;
II. La emisión y colocación de valores, títulos de crédito y demás documentos señalados en la Ley
del Mercado de Valores, que conforme a su naturaleza tenga permitido emitir, los que serán
inscritos en la Sección de Valores del Registro Nacional de Valores e Intermediarios, y se cotizarán
en la Bolsa Mexicana de Valores, S.A.B. de C.V., mediante los cuales se capten recursos
financieros para los sujetos de esta Ley y se optimicen los ya existentes;
III. El refinanciamiento y la reestructuración de los pasivos anteriores, cuyo propósito se disminuir,
administrar o mejorar las condiciones de éstos, y
IV. Las disposiciones monetarias efectivas de las líneas de crédito que tengan contratadas los
sujetos de esta Ley, cuyo vencimiento se pacte en plazo superior a un año /
LA ADMINISTRACION PUBLICA DEL 2018-2021 NO HA GENERADO DEUDA PUBLICA CONFORME LO ESTABLECE EL ARTICULO ANTERIORMENTE CITADO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</si>
</sst>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0" fillId="0" borderId="0" xfId="0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s="7" t="s">
        <v>85</v>
      </c>
      <c r="E8" s="7" t="s">
        <v>85</v>
      </c>
      <c r="F8" t="s">
        <v>81</v>
      </c>
      <c r="G8" s="7" t="s">
        <v>85</v>
      </c>
      <c r="H8" s="2">
        <v>44143</v>
      </c>
      <c r="I8">
        <v>0</v>
      </c>
      <c r="J8">
        <v>0</v>
      </c>
      <c r="K8">
        <v>0</v>
      </c>
      <c r="L8">
        <v>0</v>
      </c>
      <c r="M8" s="2">
        <v>44143</v>
      </c>
      <c r="N8" s="7" t="s">
        <v>85</v>
      </c>
      <c r="O8" s="7" t="s">
        <v>85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44143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44173</v>
      </c>
      <c r="AD8" s="2">
        <v>44143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2018-06-16T16:24:26Z</dcterms:created>
  <dcterms:modified xsi:type="dcterms:W3CDTF">2020-11-08T23:25:02Z</dcterms:modified>
</cp:coreProperties>
</file>