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nterapas\Downloads\"/>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<sst xmlns="http://schemas.openxmlformats.org/spreadsheetml/2006/main" count="53" uniqueCount="46">
  <si>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</si>
  <si>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</si>
  <si>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</si>
  <si>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</si>
  <si>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</si>
  <si>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</si>
  <si>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</si>
  <si>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</si>
  <si>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</si>
  <si>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</si>
  <si>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</si>
  <si>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</si>
  <si>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</si>
  <si>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</si>
  <si>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</si>
  <si>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</si>
  <si>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</si>
  <si>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</si>
  <si>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</si>
  <si>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</si>
  <si>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</si>
  <si>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</si>
  <si>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</si>
  <si>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</si>
  <si>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</si>
  <si>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</si>
  <si>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</si>
  <si>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</si>
  <si>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</si>
  <si>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</si>
  <si>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</si>
  <si>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</si>
  <si>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</si>
  <si>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</si>
  <si>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</si>
  <si>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</si>
  <si>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</si>
  <si>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</si>
  <si>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</si>
  <si>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</si>
  <si>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</si>
  <si>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</si>
  <si>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</si>
  <si>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</si>
  <si>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1. LISTA DE ASISTENCIA, DECLARACIÓN QUORUM LEGAL, APROBACIÓN DEL ACTA CENTESIMA SEPTUAGESIMA SEPTIMA SESION ORDINARIA DE FECHA 14 DE DIEMBRE DE 2018, PRESENTACIÓN Y EN SU CASO APROBACIÓN DE LOS ESTADOS FINANCIEROS DEL MES DE DICIEMBRE DE 2018, ASUNTOS GENERALES, CIERRE DE LA SESIÓN</t>
  </si>
  <si>
    <t>http://www.cegaipslp.org.mx/HV2019.nsf/nombre_de_la_vista/FD1CE4B844012C348625839B000AB135/$File/Acta_178_SO_15_Ene_2019.pdf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</si>
</sst>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7" fontId="2" fillId="0" borderId="0" xfId="0" applyNumberFormat="1" applyFont="1" applyAlignment="1">
      <alignment horizontal="lef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D1CE4B844012C348625839B000AB135/$File/Acta_178_SO_15_Ene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43466</v>
      </c>
      <c r="C8" s="3">
        <v>43496</v>
      </c>
      <c r="D8" s="3">
        <v>43480</v>
      </c>
      <c r="E8" s="2" t="s">
        <v>41</v>
      </c>
      <c r="F8" s="2">
        <v>178</v>
      </c>
      <c r="G8" s="2">
        <v>178</v>
      </c>
      <c r="H8" s="2" t="s">
        <v>44</v>
      </c>
      <c r="I8" s="4" t="s">
        <v>45</v>
      </c>
      <c r="J8" s="2" t="s">
        <v>43</v>
      </c>
      <c r="K8" s="3">
        <v>43531</v>
      </c>
      <c r="L8" s="3">
        <v>43503</v>
      </c>
      <c r="M8" s="8">
        <v>43466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Interapas</cp:lastModifiedBy>
  <dcterms:created xsi:type="dcterms:W3CDTF">2018-06-16T16:20:44Z</dcterms:created>
  <dcterms:modified xsi:type="dcterms:W3CDTF">2019-02-08T01:57:18Z</dcterms:modified>
</cp:coreProperties>
</file>