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AGOST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<sst xmlns="http://schemas.openxmlformats.org/spreadsheetml/2006/main" count="244" uniqueCount="153">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</sst>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43678</v>
      </c>
      <c r="C8" s="3">
        <v>43708</v>
      </c>
      <c r="D8" t="s">
        <v>150</v>
      </c>
      <c r="E8" t="s">
        <v>150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>
        <v>43709</v>
      </c>
      <c r="AS8" s="3">
        <v>43709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2019-09-12T12:55:20Z</dcterms:modified>
</cp:coreProperties>
</file>