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13_ncr:1_{5878E3B3-5D82-47F5-A1D2-6EBB14C30A6B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<sst xmlns="http://schemas.openxmlformats.org/spreadsheetml/2006/main" count="237" uniqueCount="205">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</sst>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2020-11-10T01:52:32Z</dcterms:modified>
</cp:coreProperties>
</file>