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<sst xmlns="http://schemas.openxmlformats.org/spreadsheetml/2006/main" count="50" uniqueCount="43">
  <si>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</si>
  <si>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</si>
  <si>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</si>
  <si>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</si>
  <si>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</si>
  <si>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</si>
  <si>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</si>
  <si>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</si>
  <si>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</si>
  <si>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</si>
  <si>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</si>
  <si>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</si>
  <si>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</si>
  <si>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</si>
  <si>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</si>
  <si>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</si>
  <si>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</si>
  <si>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</si>
  <si>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</si>
  <si>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</si>
  <si>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</si>
  <si>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</si>
  <si>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</si>
  <si>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</si>
  <si>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</si>
  <si>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</si>
  <si>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</si>
  <si>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</si>
  <si>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</si>
  <si>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</si>
  <si>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</si>
  <si>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</si>
  <si>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</si>
  <si>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</si>
  <si>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</si>
  <si>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</si>
  <si>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</si>
  <si>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</si>
  <si>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</si>
  <si>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CONTRALORIA INTERNA</t>
  </si>
  <si>
    <t>ACUERDO: LA JUNTA DE GOBIERNO DEL SISTEMA MUNICIPAL PARA EL DESARROLLO INTEGRAL DE LA FAMILIA DE CD. VALLES, S.L.P., VALIDA Y APRUEBA POR UNANIMIDAD LAS MODIFICACIONES AL TABULADOR DE REMUERACIONES PARA LOS SERVIDORES PUBLICOS DEL SMDIF DEL EJERCICIO 2019.</t>
  </si>
  <si>
    <t xml:space="preserve">“ACUERDO: DE MANERA UNANIME POR LOS INTEGRANTES DE LA JUNTA DE GOBIERNO DEL SMDIF DE CD. VALLES, S.L.P. AUTORIZAN Y APRUEBAN EL CODIGO DE ETICA DEL SMDIF DE CD. VALLES, S.L.P. </t>
  </si>
  <si>
    <t>PARA CONTINUAR CON EL TRAMITE CORRESPONDIENTE SE TURNARA AL PRESIDENTE MUNICIPAL, ATENDIENDO LAS FACULTADES QUE LE CONFIERE LA LEY, ASI MISMO SE LE SOLICITARA PRESENTARLO A LOS MIEMBROS DEL H. CABILDO PARA LA APROBACION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</si>
</sst>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6" zoomScale="118" zoomScaleNormal="118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3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05" x14ac:dyDescent="0.25">
      <c r="A8" s="2">
        <v>2019</v>
      </c>
      <c r="B8" s="3">
        <v>43709</v>
      </c>
      <c r="C8" s="3">
        <v>43738</v>
      </c>
      <c r="D8" s="2" t="s">
        <v>38</v>
      </c>
      <c r="E8" s="3">
        <v>43710</v>
      </c>
      <c r="F8" s="4" t="s">
        <v>40</v>
      </c>
      <c r="G8" s="2"/>
      <c r="H8" s="2" t="s">
        <v>39</v>
      </c>
      <c r="I8" s="3">
        <v>43710</v>
      </c>
      <c r="J8" s="3">
        <v>43746</v>
      </c>
      <c r="K8" s="2"/>
    </row>
    <row r="9" spans="1:11" ht="120" x14ac:dyDescent="0.25">
      <c r="A9" s="2">
        <v>2019</v>
      </c>
      <c r="B9" s="3">
        <v>43709</v>
      </c>
      <c r="C9" s="3">
        <v>43738</v>
      </c>
      <c r="D9" s="2" t="s">
        <v>38</v>
      </c>
      <c r="E9" s="3">
        <v>43710</v>
      </c>
      <c r="F9" s="4" t="s">
        <v>41</v>
      </c>
      <c r="G9" s="2"/>
      <c r="H9" s="5" t="s">
        <v>39</v>
      </c>
      <c r="I9" s="3">
        <v>43710</v>
      </c>
      <c r="J9" s="3">
        <v>43746</v>
      </c>
      <c r="K9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2018-06-16T16:20:47Z</dcterms:created>
  <dcterms:modified xsi:type="dcterms:W3CDTF">2019-10-08T18:54:25Z</dcterms:modified>
</cp:coreProperties>
</file>