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JULIO2019\TRANSPARENCIA\Transparencia\"/>
    </mc:Choice>
  </mc:AlternateContent>
  <bookViews>
    <workbookView xWindow="0" yWindow="0" windowWidth="19200" windowHeight="70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<sst xmlns="http://schemas.openxmlformats.org/spreadsheetml/2006/main" count="727" uniqueCount="373">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</sst>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43647</v>
      </c>
      <c r="C8" s="4">
        <v>43677</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43686</v>
      </c>
      <c r="X8" s="4">
        <v>43686</v>
      </c>
      <c r="Y8" s="7" t="s">
        <v>260</v>
      </c>
    </row>
    <row r="9" spans="1:25" s="3" customFormat="1" ht="261" x14ac:dyDescent="0.35">
      <c r="A9" s="3">
        <v>2019</v>
      </c>
      <c r="B9" s="4">
        <v>43647</v>
      </c>
      <c r="C9" s="4">
        <v>43677</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43686</v>
      </c>
      <c r="X9" s="4">
        <v>43686</v>
      </c>
      <c r="Y9" s="7" t="s">
        <v>260</v>
      </c>
    </row>
    <row r="10" spans="1:25" ht="261" x14ac:dyDescent="0.35">
      <c r="A10" s="3">
        <v>2019</v>
      </c>
      <c r="B10" s="4">
        <v>43647</v>
      </c>
      <c r="C10" s="4">
        <v>43677</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43686</v>
      </c>
      <c r="X10" s="4">
        <v>43686</v>
      </c>
      <c r="Y10" s="7" t="s">
        <v>260</v>
      </c>
    </row>
    <row r="11" spans="1:25" s="7" customFormat="1" ht="261" x14ac:dyDescent="0.35">
      <c r="A11" s="3">
        <v>2019</v>
      </c>
      <c r="B11" s="4">
        <v>43647</v>
      </c>
      <c r="C11" s="4">
        <v>43677</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43686</v>
      </c>
      <c r="X11" s="4">
        <v>43686</v>
      </c>
      <c r="Y11" s="7" t="s">
        <v>260</v>
      </c>
    </row>
    <row r="12" spans="1:25" ht="55.15" customHeight="1" x14ac:dyDescent="0.35">
      <c r="A12" s="3">
        <v>2019</v>
      </c>
      <c r="B12" s="4">
        <v>43647</v>
      </c>
      <c r="C12" s="4">
        <v>43677</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43686</v>
      </c>
      <c r="X12" s="4">
        <v>43686</v>
      </c>
      <c r="Y12" s="7" t="s">
        <v>260</v>
      </c>
    </row>
    <row r="13" spans="1:25" ht="61.15" customHeight="1" x14ac:dyDescent="0.35">
      <c r="A13" s="3">
        <v>2019</v>
      </c>
      <c r="B13" s="4">
        <v>43647</v>
      </c>
      <c r="C13" s="4">
        <v>43677</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43686</v>
      </c>
      <c r="X13" s="4">
        <v>43686</v>
      </c>
      <c r="Y13" s="7" t="s">
        <v>260</v>
      </c>
    </row>
    <row r="14" spans="1:25" ht="60.65" customHeight="1" x14ac:dyDescent="0.35">
      <c r="A14" s="3">
        <v>2019</v>
      </c>
      <c r="B14" s="4">
        <v>43647</v>
      </c>
      <c r="C14" s="4">
        <v>43677</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43686</v>
      </c>
      <c r="X14" s="4">
        <v>43686</v>
      </c>
      <c r="Y14" s="7" t="s">
        <v>260</v>
      </c>
    </row>
    <row r="15" spans="1:25" ht="73.900000000000006" customHeight="1" x14ac:dyDescent="0.35">
      <c r="A15" s="3">
        <v>2019</v>
      </c>
      <c r="B15" s="4">
        <v>43647</v>
      </c>
      <c r="C15" s="4">
        <v>43677</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43686</v>
      </c>
      <c r="X15" s="4">
        <v>43686</v>
      </c>
      <c r="Y15" s="7" t="s">
        <v>260</v>
      </c>
    </row>
    <row r="16" spans="1:25" ht="261" x14ac:dyDescent="0.35">
      <c r="A16" s="3">
        <v>2019</v>
      </c>
      <c r="B16" s="4">
        <v>43647</v>
      </c>
      <c r="C16" s="4">
        <v>43677</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43686</v>
      </c>
      <c r="X16" s="4">
        <v>43686</v>
      </c>
      <c r="Y16" s="7" t="s">
        <v>260</v>
      </c>
    </row>
    <row r="17" spans="1:25" ht="51.75" customHeight="1" x14ac:dyDescent="0.35">
      <c r="A17" s="3">
        <v>2019</v>
      </c>
      <c r="B17" s="4">
        <v>43647</v>
      </c>
      <c r="C17" s="4">
        <v>43677</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43686</v>
      </c>
      <c r="X17" s="4">
        <v>43686</v>
      </c>
      <c r="Y17" s="7" t="s">
        <v>260</v>
      </c>
    </row>
    <row r="18" spans="1:25" s="7" customFormat="1" ht="261" x14ac:dyDescent="0.35">
      <c r="A18" s="3">
        <v>2019</v>
      </c>
      <c r="B18" s="4">
        <v>43647</v>
      </c>
      <c r="C18" s="4">
        <v>43677</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43686</v>
      </c>
      <c r="X18" s="4">
        <v>43686</v>
      </c>
      <c r="Y18" s="7" t="s">
        <v>260</v>
      </c>
    </row>
    <row r="19" spans="1:25" s="7" customFormat="1" ht="409.5" x14ac:dyDescent="0.35">
      <c r="A19" s="3">
        <v>2019</v>
      </c>
      <c r="B19" s="4">
        <v>43647</v>
      </c>
      <c r="C19" s="4">
        <v>43677</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43686</v>
      </c>
      <c r="X19" s="4">
        <v>43686</v>
      </c>
      <c r="Y19" s="7" t="s">
        <v>260</v>
      </c>
    </row>
    <row r="20" spans="1:25" s="7" customFormat="1" ht="261" x14ac:dyDescent="0.35">
      <c r="A20" s="3">
        <v>2019</v>
      </c>
      <c r="B20" s="4">
        <v>43647</v>
      </c>
      <c r="C20" s="4">
        <v>43677</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43686</v>
      </c>
      <c r="X20" s="4">
        <v>43686</v>
      </c>
      <c r="Y20" s="7" t="s">
        <v>260</v>
      </c>
    </row>
    <row r="21" spans="1:25" s="3" customFormat="1" ht="261" x14ac:dyDescent="0.35">
      <c r="A21" s="3">
        <v>2019</v>
      </c>
      <c r="B21" s="4">
        <v>43647</v>
      </c>
      <c r="C21" s="4">
        <v>43677</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43686</v>
      </c>
      <c r="X21" s="4">
        <v>43686</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R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2018-06-16T16:23:55Z</dcterms:created>
  <dcterms:modified xsi:type="dcterms:W3CDTF">2019-08-09T19:37:20Z</dcterms:modified>
</cp:coreProperties>
</file>