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FORMATOS SEPTIEMBRE 2019\"/>
    </mc:Choice>
  </mc:AlternateContent>
  <xr:revisionPtr revIDLastSave="0" documentId="8_{6C8B716B-60D5-4F58-A32F-3EEB58EE7FEB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4525"/>
</workbook>
</file>

<file path=xl/sharedStrings.xml><?xml version="1.0" encoding="utf-8"?>
<sst xmlns="http://schemas.openxmlformats.org/spreadsheetml/2006/main" count="128" uniqueCount="103">
  <si>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</si>
  <si>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</si>
  <si>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</si>
  <si>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</si>
  <si>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</si>
  <si>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</si>
  <si>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</si>
  <si>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</si>
  <si>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</si>
  <si>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</si>
  <si>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</si>
  <si>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</si>
  <si>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</si>
  <si>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</si>
  <si>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</si>
  <si>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</si>
  <si>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</si>
  <si>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</si>
  <si>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</si>
  <si>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</si>
  <si>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</si>
  <si>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</si>
  <si>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</si>
  <si>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</si>
  <si>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</si>
  <si>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</si>
  <si>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</si>
  <si>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</si>
  <si>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</si>
  <si>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</si>
  <si>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</si>
  <si>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</si>
  <si>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</si>
  <si>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</si>
  <si>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</si>
  <si>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</si>
  <si>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</si>
  <si>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</si>
  <si>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</si>
  <si>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</si>
  <si>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</si>
  <si>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</si>
  <si>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</si>
  <si>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</si>
  <si>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</si>
  <si>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</si>
  <si>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</si>
  <si>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</si>
  <si>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</si>
  <si>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</si>
  <si>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</si>
  <si>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</si>
  <si>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</si>
  <si>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</si>
  <si>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</si>
  <si>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</si>
  <si>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</si>
  <si>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</si>
  <si>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</si>
  <si>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</si>
  <si>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</si>
  <si>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</si>
  <si>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</si>
  <si>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</si>
  <si>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</si>
  <si>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</si>
  <si>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</si>
  <si>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</si>
  <si>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</si>
  <si>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</si>
  <si>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</si>
  <si>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</si>
  <si>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</si>
  <si>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</si>
  <si>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</si>
  <si>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</si>
  <si>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</si>
  <si>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</si>
  <si>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</si>
  <si>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</si>
  <si>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</si>
  <si>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</si>
  <si>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</si>
  <si>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</si>
  <si>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</si>
  <si>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</si>
  <si>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</si>
  <si>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</si>
  <si>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</si>
  <si>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</si>
  <si>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</si>
  <si>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</si>
  <si>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</si>
  <si>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</si>
  <si>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</si>
  <si>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</si>
  <si>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</si>
  <si>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</si>
  <si>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</si>
  <si>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</si>
  <si>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http://www.cegaipslp.org.mx/HV2019.nsf/nombre_de_la_vista/F17F6D4D7DC54D1A8625839A006B3E08/$File/NO+SE+HA+GENERADO+INF.PDF</t>
  </si>
  <si>
    <t>EN EL MES DE  AGOSTO DEL 2019 NO SE GENERO INFORMACIÓN DE Contribuyentes que recibieron cancelación o condonación de créditos fiscales   ACUERDO AL ARTICULO 18 Y 19 DE LA LEY DE TRANSPARENCIA.</t>
  </si>
  <si>
    <t>EN EL MES DE  SEPTIEMBRE | DEL 2019 NO SE GENERO INFORMACIÓN DE Contribuyentes que recibieron cancelación o condonación de créditos fiscales   ACUERDO AL ARTICULO 18 Y 19 DE LA LEY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</si>
</sst>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4" fillId="4" borderId="0" xfId="0" applyNumberFormat="1" applyFont="1" applyFill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17F6D4D7DC54D1A8625839A006B3E08/$File/NO+SE+HA+GENERADO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S2" workbookViewId="0">
      <selection activeCell="V8" sqref="A2: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3">
        <v>43709</v>
      </c>
      <c r="C8" s="3">
        <v>43738</v>
      </c>
      <c r="D8" t="s">
        <v>60</v>
      </c>
      <c r="E8" s="2" t="s">
        <v>102</v>
      </c>
      <c r="F8" s="7" t="s">
        <v>102</v>
      </c>
      <c r="G8" s="7" t="s">
        <v>102</v>
      </c>
      <c r="H8" s="7" t="s">
        <v>102</v>
      </c>
      <c r="I8" s="7" t="s">
        <v>102</v>
      </c>
      <c r="J8" s="7" t="s">
        <v>102</v>
      </c>
      <c r="K8" s="7" t="s">
        <v>102</v>
      </c>
      <c r="L8" s="7" t="s">
        <v>102</v>
      </c>
      <c r="M8">
        <v>0</v>
      </c>
      <c r="N8" s="7" t="s">
        <v>102</v>
      </c>
      <c r="O8" s="3">
        <v>0</v>
      </c>
      <c r="P8" s="6" t="s">
        <v>101</v>
      </c>
      <c r="Q8" s="7" t="s">
        <v>102</v>
      </c>
      <c r="R8" s="4" t="s">
        <v>100</v>
      </c>
      <c r="S8" t="s">
        <v>99</v>
      </c>
      <c r="T8" s="5">
        <v>43688</v>
      </c>
      <c r="U8" s="3">
        <v>43746</v>
      </c>
      <c r="V8" s="7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9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2018-04-23T18:54:55Z</dcterms:created>
  <dcterms:modified xsi:type="dcterms:W3CDTF">2019-10-08T17:25:03Z</dcterms:modified>
</cp:coreProperties>
</file>