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<sst xmlns="http://schemas.openxmlformats.org/spreadsheetml/2006/main" count="568" uniqueCount="319">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</sst>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43595</v>
      </c>
      <c r="X8" s="3">
        <v>43595</v>
      </c>
      <c r="Y8" t="s">
        <v>312</v>
      </c>
    </row>
    <row r="9" spans="1:25" x14ac:dyDescent="0.25">
      <c r="A9" s="6">
        <v>2019</v>
      </c>
      <c r="B9" s="3">
        <v>43556</v>
      </c>
      <c r="C9" s="3">
        <v>43585</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43595</v>
      </c>
      <c r="X9" s="3">
        <v>43595</v>
      </c>
      <c r="Y9" t="s">
        <v>312</v>
      </c>
    </row>
    <row r="10" spans="1:25" x14ac:dyDescent="0.25">
      <c r="A10" s="6">
        <v>2019</v>
      </c>
      <c r="B10" s="3">
        <v>43556</v>
      </c>
      <c r="C10" s="3">
        <v>43585</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43595</v>
      </c>
      <c r="X10" s="3">
        <v>43595</v>
      </c>
      <c r="Y10" t="s">
        <v>312</v>
      </c>
    </row>
    <row r="11" spans="1:25" x14ac:dyDescent="0.25">
      <c r="A11" s="6">
        <v>2019</v>
      </c>
      <c r="B11" s="3">
        <v>43556</v>
      </c>
      <c r="C11" s="3">
        <v>43585</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43595</v>
      </c>
      <c r="X11" s="3">
        <v>43595</v>
      </c>
      <c r="Y11" t="s">
        <v>312</v>
      </c>
    </row>
    <row r="12" spans="1:25" x14ac:dyDescent="0.25">
      <c r="A12" s="6">
        <v>2019</v>
      </c>
      <c r="B12" s="3">
        <v>43556</v>
      </c>
      <c r="C12" s="3">
        <v>43585</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43595</v>
      </c>
      <c r="X12" s="3">
        <v>43595</v>
      </c>
      <c r="Y12" t="s">
        <v>312</v>
      </c>
    </row>
    <row r="13" spans="1:25" x14ac:dyDescent="0.25">
      <c r="A13" s="6">
        <v>2019</v>
      </c>
      <c r="B13" s="3">
        <v>43556</v>
      </c>
      <c r="C13" s="3">
        <v>43585</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43595</v>
      </c>
      <c r="X13" s="3">
        <v>43595</v>
      </c>
      <c r="Y13" t="s">
        <v>312</v>
      </c>
    </row>
    <row r="14" spans="1:25" x14ac:dyDescent="0.25">
      <c r="A14" s="6">
        <v>2019</v>
      </c>
      <c r="B14" s="3">
        <v>43556</v>
      </c>
      <c r="C14" s="3">
        <v>43585</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43595</v>
      </c>
      <c r="X14" s="3">
        <v>43595</v>
      </c>
      <c r="Y14" t="s">
        <v>312</v>
      </c>
    </row>
    <row r="15" spans="1:25" x14ac:dyDescent="0.25">
      <c r="A15" s="6">
        <v>2019</v>
      </c>
      <c r="B15" s="3">
        <v>43556</v>
      </c>
      <c r="C15" s="3">
        <v>43585</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43595</v>
      </c>
      <c r="X15" s="3">
        <v>43595</v>
      </c>
      <c r="Y15" t="s">
        <v>312</v>
      </c>
    </row>
    <row r="16" spans="1:25" x14ac:dyDescent="0.25">
      <c r="A16" s="6">
        <v>2019</v>
      </c>
      <c r="B16" s="3">
        <v>43556</v>
      </c>
      <c r="C16" s="3">
        <v>43585</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43595</v>
      </c>
      <c r="X16" s="3">
        <v>43595</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2018-06-16T16:23:55Z</dcterms:created>
  <dcterms:modified xsi:type="dcterms:W3CDTF">2019-05-13T23:00:01Z</dcterms:modified>
</cp:coreProperties>
</file>