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10" windowWidth="150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<sst xmlns="http://schemas.openxmlformats.org/spreadsheetml/2006/main" count="68" uniqueCount="56">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</sst>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5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43466</v>
      </c>
      <c r="C8" s="2">
        <v>43496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43503</v>
      </c>
      <c r="M8" s="2">
        <v>43503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2018-06-16T16:22:40Z</dcterms:created>
  <dcterms:modified xsi:type="dcterms:W3CDTF">2019-02-07T16:26:06Z</dcterms:modified>
</cp:coreProperties>
</file>