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19\DERECHOS HUMANOS\DIC\"/>
    </mc:Choice>
  </mc:AlternateContent>
  <xr:revisionPtr revIDLastSave="0" documentId="8_{7DFCA72B-F3E0-4479-9769-D6DB90CA5E5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<sst xmlns="http://schemas.openxmlformats.org/spreadsheetml/2006/main" count="164" uniqueCount="117">
  <si>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</si>
  <si>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</si>
  <si>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</si>
  <si>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</si>
  <si>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</si>
  <si>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</si>
  <si>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</si>
  <si>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</si>
  <si>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</si>
  <si>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</si>
  <si>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</si>
  <si>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</si>
  <si>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</si>
  <si>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</si>
  <si>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</si>
  <si>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</si>
  <si>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</si>
  <si>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</si>
  <si>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</si>
  <si>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</si>
  <si>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</si>
  <si>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</si>
  <si>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</si>
  <si>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</si>
  <si>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</si>
  <si>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</si>
  <si>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</si>
  <si>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</si>
  <si>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</si>
  <si>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</si>
  <si>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</si>
  <si>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</si>
  <si>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</si>
  <si>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</si>
  <si>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</si>
  <si>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</si>
  <si>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</si>
  <si>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</si>
  <si>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</si>
  <si>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</si>
  <si>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</si>
  <si>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</si>
  <si>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</si>
  <si>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</si>
  <si>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</si>
  <si>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</si>
  <si>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</si>
  <si>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</si>
  <si>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</si>
  <si>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</si>
  <si>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</si>
  <si>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</si>
  <si>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</si>
  <si>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</si>
  <si>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</si>
  <si>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</si>
  <si>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</si>
  <si>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</si>
  <si>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</si>
  <si>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</si>
  <si>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</si>
  <si>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</si>
  <si>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</si>
  <si>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</si>
  <si>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</si>
  <si>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</si>
  <si>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</si>
  <si>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</si>
  <si>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</si>
  <si>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</si>
  <si>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</si>
  <si>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</si>
  <si>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</si>
  <si>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</si>
  <si>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</si>
  <si>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</si>
  <si>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</si>
  <si>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</si>
  <si>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</si>
  <si>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</si>
  <si>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</si>
  <si>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</si>
  <si>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</si>
  <si>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</si>
  <si>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</si>
  <si>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</si>
  <si>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</si>
  <si>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</si>
  <si>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</si>
  <si>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</si>
  <si>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</si>
  <si>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</si>
  <si>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</si>
  <si>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</si>
  <si>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</si>
  <si>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</si>
  <si>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</si>
  <si>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</si>
  <si>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</si>
  <si>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</si>
  <si>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</si>
  <si>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</si>
  <si>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</si>
  <si>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</si>
  <si>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</si>
  <si>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</si>
  <si>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</si>
  <si>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</si>
  <si>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</si>
  <si>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</si>
  <si>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</si>
  <si>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</si>
  <si>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</si>
  <si>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</si>
  <si>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>NO SE GENERO</t>
  </si>
  <si>
    <t>NO SE GENERARON RECOMENDACIONES DE DERECHOS HUMANOS DURANTE EL MES.</t>
  </si>
  <si>
    <t xml:space="preserve">http://www.cegaipslp.org.mx/HV2020.nsf/nombre_de_la_vista/5D1EE780AF2317D6862584EB005BB8CA/$File/NO+SE+GENERÓ+INFORMACIÓN+DE+RECOMENDACIONES+DE+DERECHOS+HUMANOS[1].docx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</si>
</sst>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4" borderId="0" xfId="0" applyFont="1" applyFill="1" applyAlignment="1">
      <alignment vertical="center"/>
    </xf>
    <xf numFmtId="0" fontId="0" fillId="4" borderId="0" xfId="0" applyFill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D1EE780AF2317D6862584EB005BB8CA/$File/NO+SE+GENER&#211;+INFORMACI&#211;N+DE+RECOMENDACIONES+DE+DERECHOS+HUMANOS%5b1%5d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5D1EE780AF2317D6862584EB005BB8CA/$File/NO+SE+GENER&#211;+INFORMACI&#211;N+DE+RECOMENDACIONES+DE+DERECHOS+HUMANOS%5b1%5d.docx" TargetMode="External"/><Relationship Id="rId1" Type="http://schemas.openxmlformats.org/officeDocument/2006/relationships/hyperlink" Target="http://www.cegaipslp.org.mx/HV2020.nsf/nombre_de_la_vista/5D1EE780AF2317D6862584EB005BB8CA/$File/NO+SE+GENER&#211;+INFORMACI&#211;N+DE+RECOMENDACIONES+DE+DERECHOS+HUMANOS%5b1%5d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D1EE780AF2317D6862584EB005BB8CA/$File/NO+SE+GENER&#211;+INFORMACI&#211;N+DE+RECOMENDACIONES+DE+DERECHOS+HUMANOS%5b1%5d.docx" TargetMode="External"/><Relationship Id="rId4" Type="http://schemas.openxmlformats.org/officeDocument/2006/relationships/hyperlink" Target="http://www.cegaipslp.org.mx/HV2020.nsf/nombre_de_la_vista/5D1EE780AF2317D6862584EB005BB8CA/$File/NO+SE+GENER&#211;+INFORMACI&#211;N+DE+RECOMENDACIONES+DE+DERECHOS+HUMANOS%5b1%5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5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2019</v>
      </c>
      <c r="B8" s="3">
        <v>43800</v>
      </c>
      <c r="C8" s="3">
        <v>43830</v>
      </c>
      <c r="D8" s="3">
        <v>43830</v>
      </c>
      <c r="E8">
        <v>0</v>
      </c>
      <c r="F8" t="s">
        <v>112</v>
      </c>
      <c r="G8" t="s">
        <v>95</v>
      </c>
      <c r="H8">
        <v>0</v>
      </c>
      <c r="I8" s="3">
        <v>43830</v>
      </c>
      <c r="J8" s="3">
        <v>43830</v>
      </c>
      <c r="K8" t="s">
        <v>112</v>
      </c>
      <c r="L8">
        <v>0</v>
      </c>
      <c r="M8" s="15" t="s">
        <v>116</v>
      </c>
      <c r="N8" s="3">
        <v>43830</v>
      </c>
      <c r="O8" s="3">
        <v>43830</v>
      </c>
      <c r="P8" s="8" t="s">
        <v>112</v>
      </c>
      <c r="Q8" s="8" t="s">
        <v>112</v>
      </c>
      <c r="R8" s="3">
        <v>43830</v>
      </c>
      <c r="S8" s="15" t="s">
        <v>116</v>
      </c>
      <c r="T8" t="s">
        <v>112</v>
      </c>
      <c r="U8" s="3">
        <v>43830</v>
      </c>
      <c r="V8">
        <v>1</v>
      </c>
      <c r="W8" s="15" t="s">
        <v>116</v>
      </c>
      <c r="X8" t="s">
        <v>112</v>
      </c>
      <c r="Y8" s="3">
        <v>43830</v>
      </c>
      <c r="Z8" s="15" t="s">
        <v>116</v>
      </c>
      <c r="AA8" t="s">
        <v>112</v>
      </c>
      <c r="AB8" s="3">
        <v>43830</v>
      </c>
      <c r="AC8">
        <v>0</v>
      </c>
      <c r="AD8">
        <v>0</v>
      </c>
      <c r="AE8" t="s">
        <v>112</v>
      </c>
      <c r="AF8" s="3">
        <v>43830</v>
      </c>
      <c r="AG8" s="3">
        <v>43830</v>
      </c>
      <c r="AH8" s="15" t="s">
        <v>116</v>
      </c>
      <c r="AI8" t="s">
        <v>113</v>
      </c>
      <c r="AJ8" s="3">
        <v>43861</v>
      </c>
      <c r="AK8" s="3">
        <v>43830</v>
      </c>
      <c r="AL8" t="s">
        <v>115</v>
      </c>
    </row>
    <row r="9" spans="1:38" x14ac:dyDescent="0.25">
      <c r="M9" s="8"/>
      <c r="N9" s="6"/>
      <c r="O9" s="6"/>
      <c r="P9" s="6"/>
      <c r="Q9" s="6"/>
      <c r="R9" s="6"/>
    </row>
    <row r="10" spans="1:38" ht="15" customHeight="1" x14ac:dyDescent="0.25">
      <c r="M10" s="6"/>
      <c r="N10" s="4"/>
      <c r="O10" s="4"/>
      <c r="P10" s="4"/>
      <c r="Q10" s="4"/>
      <c r="R10" s="4"/>
    </row>
    <row r="11" spans="1:38" x14ac:dyDescent="0.25">
      <c r="M11" s="9"/>
      <c r="N11" s="9"/>
      <c r="O11" s="9"/>
      <c r="P11" s="10"/>
      <c r="Q11" s="10"/>
      <c r="R11" s="10"/>
    </row>
    <row r="12" spans="1:38" x14ac:dyDescent="0.25">
      <c r="N12" s="11"/>
      <c r="O12" s="11"/>
      <c r="P12" s="11"/>
      <c r="Q12" s="11"/>
      <c r="R12" s="11"/>
    </row>
    <row r="13" spans="1:38" x14ac:dyDescent="0.25">
      <c r="L13" s="5"/>
      <c r="M13" s="11"/>
      <c r="N13" s="11"/>
      <c r="O13" s="11"/>
      <c r="P13" s="11"/>
      <c r="Q13" s="11"/>
      <c r="R13" s="11"/>
    </row>
    <row r="14" spans="1:38" x14ac:dyDescent="0.25">
      <c r="M14" s="7"/>
      <c r="N14" s="7"/>
      <c r="O14" s="7"/>
      <c r="P14" s="7"/>
      <c r="Q14" s="7"/>
      <c r="R14" s="7"/>
    </row>
    <row r="15" spans="1:38" x14ac:dyDescent="0.25">
      <c r="L15" s="5"/>
      <c r="M15" s="5"/>
      <c r="N15" s="5"/>
      <c r="O15" s="5"/>
      <c r="P15" s="5"/>
      <c r="Q15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88EB0C0A-16FC-4FF8-8DCE-B0CC9949979B}"/>
    <hyperlink ref="S8" r:id="rId2" xr:uid="{5641230A-5F2F-4061-90FC-686A5B2B72E2}"/>
    <hyperlink ref="W8" r:id="rId3" xr:uid="{F68E1624-7561-448C-9A54-E1DFDD2B0172}"/>
    <hyperlink ref="Z8" r:id="rId4" xr:uid="{051C4446-A833-441E-A394-12C07018EB0D}"/>
    <hyperlink ref="AH8" r:id="rId5" xr:uid="{289709B5-0BE6-4806-AE0B-EB0B39EC6820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2020-01-10T16:43:01Z</dcterms:modified>
</cp:coreProperties>
</file>