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Transparencia  ERIKA 2019\EJERCICIO FISCAL 2019\4.- ABRIL 2019\29 Art 84 Frac XXIB. Recursos público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<sst xmlns="http://schemas.openxmlformats.org/spreadsheetml/2006/main" count="66" uniqueCount="53">
  <si>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</si>
  <si>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</si>
  <si>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</si>
  <si>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</si>
  <si>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</si>
  <si>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</si>
  <si>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</si>
  <si>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</si>
  <si>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</si>
  <si>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</si>
  <si>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</si>
  <si>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</si>
  <si>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</si>
  <si>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</si>
  <si>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</si>
  <si>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</si>
  <si>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</si>
  <si>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</si>
  <si>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</si>
  <si>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</si>
  <si>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</si>
  <si>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</si>
  <si>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</si>
  <si>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</si>
  <si>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</si>
  <si>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</si>
  <si>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</si>
  <si>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</si>
  <si>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</si>
  <si>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</si>
  <si>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</si>
  <si>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</si>
  <si>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</si>
  <si>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</si>
  <si>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</si>
  <si>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</si>
  <si>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</si>
  <si>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</si>
  <si>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</si>
  <si>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</si>
  <si>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</si>
  <si>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</si>
  <si>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</si>
  <si>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</si>
  <si>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</si>
  <si>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</si>
  <si>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</si>
  <si>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</si>
  <si>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</si>
  <si>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</si>
  <si>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INFORMACION NO SE GENERA YA QUE NO SE ENTREGAN RECURSOS PUBLICOS A SINDICATOS POR LA FECHA SEÑALADA.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</si>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</sst>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M8" t="s">
        <v>52</v>
      </c>
      <c r="N8" s="2">
        <v>43585</v>
      </c>
      <c r="O8" s="2">
        <v>43585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2019-10-11T18:20:11Z</dcterms:modified>
</cp:coreProperties>
</file>