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ENERO\Desarrollo Social art 84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<sst xmlns="http://schemas.openxmlformats.org/spreadsheetml/2006/main" count="327" uniqueCount="204">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</sst>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D8" t="s">
        <v>142</v>
      </c>
      <c r="F8" t="s">
        <v>137</v>
      </c>
      <c r="G8" t="s">
        <v>202</v>
      </c>
      <c r="H8" s="5"/>
      <c r="I8" t="s">
        <v>202</v>
      </c>
      <c r="J8" s="3" t="s">
        <v>202</v>
      </c>
      <c r="K8" t="s">
        <v>138</v>
      </c>
      <c r="L8" s="3" t="s">
        <v>202</v>
      </c>
      <c r="M8" t="s">
        <v>139</v>
      </c>
      <c r="N8" t="s">
        <v>140</v>
      </c>
      <c r="O8" s="5"/>
      <c r="P8" s="5"/>
      <c r="Q8" s="5"/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202</v>
      </c>
      <c r="Y8" s="3" t="s">
        <v>202</v>
      </c>
      <c r="Z8" s="3" t="s">
        <v>202</v>
      </c>
      <c r="AA8" s="3" t="s">
        <v>202</v>
      </c>
      <c r="AB8" s="3" t="s">
        <v>202</v>
      </c>
      <c r="AC8" s="3" t="s">
        <v>202</v>
      </c>
      <c r="AD8" s="3" t="s">
        <v>202</v>
      </c>
      <c r="AE8" s="3" t="s">
        <v>202</v>
      </c>
      <c r="AF8" s="3" t="s">
        <v>202</v>
      </c>
      <c r="AG8" s="3" t="s">
        <v>202</v>
      </c>
      <c r="AH8" s="3" t="s">
        <v>202</v>
      </c>
      <c r="AI8" s="3" t="s">
        <v>202</v>
      </c>
      <c r="AJ8" s="3" t="s">
        <v>202</v>
      </c>
      <c r="AK8" s="3" t="s">
        <v>202</v>
      </c>
      <c r="AL8" s="3" t="s">
        <v>202</v>
      </c>
      <c r="AM8" s="5"/>
      <c r="AN8" s="5"/>
      <c r="AO8" s="3" t="s">
        <v>202</v>
      </c>
      <c r="AP8" s="3" t="s">
        <v>202</v>
      </c>
      <c r="AQ8" s="3" t="s">
        <v>202</v>
      </c>
      <c r="AR8" s="3" t="s">
        <v>202</v>
      </c>
      <c r="AS8" s="3" t="s">
        <v>202</v>
      </c>
      <c r="AT8" s="3" t="s">
        <v>202</v>
      </c>
      <c r="AU8" s="5"/>
      <c r="AV8" s="3" t="s">
        <v>202</v>
      </c>
      <c r="AW8" s="3" t="s">
        <v>202</v>
      </c>
      <c r="AX8" s="3" t="s">
        <v>202</v>
      </c>
      <c r="AY8" t="s">
        <v>141</v>
      </c>
      <c r="AZ8" s="3" t="s">
        <v>202</v>
      </c>
      <c r="BA8" s="5"/>
      <c r="BB8" s="5"/>
      <c r="BC8" s="5"/>
      <c r="BD8" s="5"/>
      <c r="BE8" s="3" t="s">
        <v>203</v>
      </c>
      <c r="BF8" s="4">
        <v>44434</v>
      </c>
      <c r="BG8" s="4">
        <v>43496</v>
      </c>
      <c r="BH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2018-06-16T16:24:55Z</dcterms:created>
  <dcterms:modified xsi:type="dcterms:W3CDTF">2021-08-26T19:18:27Z</dcterms:modified>
</cp:coreProperties>
</file>