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1 XVB\"/>
    </mc:Choice>
  </mc:AlternateContent>
  <xr:revisionPtr revIDLastSave="0" documentId="13_ncr:1_{05B3666E-912C-49A1-82C7-11194449A7F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<sst xmlns="http://schemas.openxmlformats.org/spreadsheetml/2006/main" count="48" uniqueCount="41">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</sst>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43678</v>
      </c>
      <c r="C8" s="2">
        <v>43708</v>
      </c>
      <c r="D8" s="3">
        <v>29</v>
      </c>
      <c r="E8">
        <f>+D8</f>
        <v>29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43712</v>
      </c>
      <c r="L8" s="2">
        <v>43712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2019-09-04T14:42:05Z</dcterms:modified>
</cp:coreProperties>
</file>