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<sst xmlns="http://schemas.openxmlformats.org/spreadsheetml/2006/main" count="109" uniqueCount="76">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</sst>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43497</v>
      </c>
      <c r="C8" s="2">
        <v>43524</v>
      </c>
      <c r="D8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t="s">
        <v>75</v>
      </c>
      <c r="V8" s="2">
        <v>43755</v>
      </c>
      <c r="W8" s="2">
        <v>43755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2018-06-16T16:20:52Z</dcterms:created>
  <dcterms:modified xsi:type="dcterms:W3CDTF">2019-10-17T20:57:33Z</dcterms:modified>
</cp:coreProperties>
</file>