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SINDICATO 2019\ARTI 84\47 LTAIPSLPA84FXXXIII Las convocatorias e información acerca de los permisos, licencias, concesiones\"/>
    </mc:Choice>
  </mc:AlternateContent>
  <bookViews>
    <workbookView xWindow="0" yWindow="0" windowWidth="2046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<sst xmlns="http://schemas.openxmlformats.org/spreadsheetml/2006/main" count="125" uniqueCount="88">
  <si>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</si>
  <si>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</si>
  <si>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</si>
  <si>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</si>
  <si>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</si>
  <si>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</si>
  <si>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</si>
  <si>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</si>
  <si>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</si>
  <si>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</si>
  <si>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</si>
  <si>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</si>
  <si>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</si>
  <si>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</si>
  <si>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</si>
  <si>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</si>
  <si>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</si>
  <si>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</si>
  <si>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</si>
  <si>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</si>
  <si>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</si>
  <si>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</si>
  <si>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</si>
  <si>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</si>
  <si>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</si>
  <si>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</si>
  <si>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</si>
  <si>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</si>
  <si>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</si>
  <si>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</si>
  <si>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</si>
  <si>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</si>
  <si>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</si>
  <si>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</si>
  <si>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</si>
  <si>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</si>
  <si>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</si>
  <si>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</si>
  <si>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</si>
  <si>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</si>
  <si>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</si>
  <si>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</si>
  <si>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</si>
  <si>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</si>
  <si>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</si>
  <si>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</si>
  <si>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</si>
  <si>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</si>
  <si>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</si>
  <si>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</si>
  <si>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</si>
  <si>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</si>
  <si>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</si>
  <si>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</si>
  <si>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</si>
  <si>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</si>
  <si>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</si>
  <si>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</si>
  <si>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</si>
  <si>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</si>
  <si>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</si>
  <si>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</si>
  <si>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</si>
  <si>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</si>
  <si>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</si>
  <si>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</si>
  <si>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</si>
  <si>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</si>
  <si>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</si>
  <si>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</si>
  <si>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</si>
  <si>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</si>
  <si>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</si>
  <si>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</si>
  <si>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</si>
  <si>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</si>
  <si>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</si>
  <si>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</si>
  <si>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</si>
  <si>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</si>
  <si>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</si>
  <si>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</si>
  <si>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</si>
  <si>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</si>
  <si>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INFORMACION REFERENTE A ESTE SUPUESTO</t>
  </si>
  <si>
    <t>SECRETARIA DE ACTAS Y ACUERDOS</t>
  </si>
  <si>
    <t>NO SE GENERA, UTILIZANDOSE LAS OPCIONES PREDETERMINADAS EN EL FORMATO Y LAS CARACTERÍSTICAS TÉCNICAS DE PUBLICACIÓN YA QUE EL CRITERIO SOLICITA LA UTILIZACIÓN DE LOS CARÁCTERES NUMÉRICOS DE DIA/MES/AÑO PARA DAR CUMPLIMIENTO A LOS LINEAMIENTOS ESTATALES DE DIFUSIÓN, Y ESTE SUJETO OBLIGADO NO GENERA ESTA INFORMACIÓN DE MERITO, NI AUTORIZA NINGUNA CONCESION, CONTRATOS, CONVENIOS, PERMISOS, LICENCIAS O AUTORIZACIONES OTORGADAS Y EL SINDICATO ÚNICAMENTE VELA POR LOS INTERESES DE SUS AGREMIADOS SEGÚN EL ARTICULO 3o. DE LOS ESTATUTOS.</t>
  </si>
  <si>
    <t>http://www.cegaipslp.org.mx/HV2019Dos.nsf/nombre_de_la_vista/52B9D1828A3E1AA28625842F0055448E/$File/NO+SE+GENERO+INFORMACION+REFERENTE+A+ESTE.docx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</si>
</sst>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43586</v>
      </c>
      <c r="C8" s="2">
        <v>43616</v>
      </c>
      <c r="D8" t="s">
        <v>73</v>
      </c>
      <c r="E8" t="s">
        <v>84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s="2">
        <v>43586</v>
      </c>
      <c r="O8" s="2">
        <v>43616</v>
      </c>
      <c r="P8" t="s">
        <v>84</v>
      </c>
      <c r="Q8" s="3" t="s">
        <v>87</v>
      </c>
      <c r="R8" t="s">
        <v>84</v>
      </c>
      <c r="S8" t="s">
        <v>84</v>
      </c>
      <c r="T8" s="3" t="s">
        <v>87</v>
      </c>
      <c r="U8" s="3" t="s">
        <v>87</v>
      </c>
      <c r="V8" s="3" t="s">
        <v>87</v>
      </c>
      <c r="W8" t="s">
        <v>84</v>
      </c>
      <c r="X8" s="3" t="s">
        <v>87</v>
      </c>
      <c r="Y8" t="s">
        <v>85</v>
      </c>
      <c r="Z8" s="2">
        <v>43626</v>
      </c>
      <c r="AA8" s="2">
        <v>43626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9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2019-07-06T15:31:54Z</dcterms:modified>
</cp:coreProperties>
</file>