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OBRAS PUBLICAS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<sst xmlns="http://schemas.openxmlformats.org/spreadsheetml/2006/main" count="209" uniqueCount="175">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</sst>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 x14ac:dyDescent="0.25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 x14ac:dyDescent="0.25">
      <c r="A8" s="2">
        <v>2019</v>
      </c>
      <c r="B8" s="7">
        <v>43770</v>
      </c>
      <c r="C8" s="7">
        <v>43799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43809</v>
      </c>
      <c r="AA8" s="3">
        <v>43809</v>
      </c>
      <c r="AB8" s="4"/>
    </row>
    <row r="9" spans="1:47" x14ac:dyDescent="0.25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 x14ac:dyDescent="0.25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 x14ac:dyDescent="0.25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</cp:lastModifiedBy>
  <dcterms:created xsi:type="dcterms:W3CDTF">2018-04-23T18:55:49Z</dcterms:created>
  <dcterms:modified xsi:type="dcterms:W3CDTF">2019-12-10T22:59:24Z</dcterms:modified>
</cp:coreProperties>
</file>