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<sst xmlns="http://schemas.openxmlformats.org/spreadsheetml/2006/main" count="68" uniqueCount="54">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</sst>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47</v>
      </c>
      <c r="E8">
        <v>0</v>
      </c>
      <c r="F8" t="s">
        <v>50</v>
      </c>
      <c r="G8" s="5">
        <v>43740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5">
        <v>43832</v>
      </c>
      <c r="O8" s="5">
        <v>43832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2020-01-02T20:07:12Z</dcterms:modified>
</cp:coreProperties>
</file>