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UEVOS FORMATOS  84,  2018 -2019 CEGAIP\CEGAIP 2019\9.- SEPTIEMBRE 20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<sst xmlns="http://schemas.openxmlformats.org/spreadsheetml/2006/main" count="116" uniqueCount="87">
  <si>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</si>
  <si>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</si>
  <si>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</si>
  <si>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</si>
  <si>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</si>
  <si>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</si>
  <si>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</si>
  <si>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</si>
  <si>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</si>
  <si>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</si>
  <si>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</si>
  <si>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</si>
  <si>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</si>
  <si>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</si>
  <si>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</si>
  <si>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</si>
  <si>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</si>
  <si>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</si>
  <si>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</si>
  <si>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</si>
  <si>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</si>
  <si>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</si>
  <si>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</si>
  <si>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</si>
  <si>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</si>
  <si>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</si>
  <si>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</si>
  <si>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</si>
  <si>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</si>
  <si>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</si>
  <si>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</si>
  <si>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</si>
  <si>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</si>
  <si>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</si>
  <si>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</si>
  <si>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</si>
  <si>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</si>
  <si>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</si>
  <si>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</si>
  <si>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</si>
  <si>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</si>
  <si>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</si>
  <si>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</si>
  <si>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</si>
  <si>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</si>
  <si>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</si>
  <si>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</si>
  <si>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</si>
  <si>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</si>
  <si>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</si>
  <si>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</si>
  <si>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</si>
  <si>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</si>
  <si>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</si>
  <si>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</si>
  <si>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</si>
  <si>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</si>
  <si>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</si>
  <si>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</si>
  <si>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</si>
  <si>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</si>
  <si>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</si>
  <si>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</si>
  <si>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</si>
  <si>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</si>
  <si>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</si>
  <si>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</si>
  <si>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</si>
  <si>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</si>
  <si>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</si>
  <si>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</si>
  <si>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</si>
  <si>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</si>
  <si>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</si>
  <si>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</si>
  <si>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</si>
  <si>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</si>
  <si>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</si>
  <si>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</si>
  <si>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</si>
  <si>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</si>
  <si>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</si>
  <si>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</si>
  <si>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</si>
  <si>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Durante el presente mes no se emitieron convocatorias a concursos para ocupar cargos publicos en este Centro de Asistencia Social</t>
  </si>
  <si>
    <t>http://www.cegaipslp.org.mx/HV2019.nsf/A775D3EA54C926A1862583AD004FD652/$file/hipervinculo%20fraccion%20XIX.docx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</si>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</sst>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A775D3EA54C926A1862583AD004FD652/$file/hipervinculo%20fraccion%20XIX.docx" TargetMode="External"/><Relationship Id="rId2" Type="http://schemas.openxmlformats.org/officeDocument/2006/relationships/hyperlink" Target="http://www.cegaipslp.org.mx/HV2019.nsf/A775D3EA54C926A1862583AD004FD652/$file/hipervinculo%20fraccion%20XIX.docx" TargetMode="External"/><Relationship Id="rId1" Type="http://schemas.openxmlformats.org/officeDocument/2006/relationships/hyperlink" Target="http://www.cegaipslp.org.mx/HV2019.nsf/A775D3EA54C926A1862583AD004FD652/$file/hipervinculo%20fraccion%20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5">
      <c r="A8">
        <v>2019</v>
      </c>
      <c r="B8" s="2">
        <v>43709</v>
      </c>
      <c r="C8" s="2">
        <v>43738</v>
      </c>
      <c r="D8" t="s">
        <v>70</v>
      </c>
      <c r="E8" t="s">
        <v>73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>
        <v>0</v>
      </c>
      <c r="O8" s="3" t="s">
        <v>85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86</v>
      </c>
      <c r="X8" s="2">
        <v>43741</v>
      </c>
      <c r="Y8" s="2">
        <v>43738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19.nsf/A775D3EA54C926A1862583AD004FD652/$file/hipervinculo fraccion XIX.docx"/>
    <hyperlink ref="U8" r:id="rId2" display="http://www.cegaipslp.org.mx/HV2019.nsf/A775D3EA54C926A1862583AD004FD652/$file/hipervinculo fraccion XIX.docx"/>
    <hyperlink ref="V8" r:id="rId3" display="http://www.cegaipslp.org.mx/HV2019.nsf/A775D3EA54C926A1862583AD004FD652/$file/hipervinculo fraccion XIX.docx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2018-06-16T16:21:40Z</dcterms:created>
  <dcterms:modified xsi:type="dcterms:W3CDTF">2019-09-30T19:21:53Z</dcterms:modified>
</cp:coreProperties>
</file>