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84XIV VIATICOS Y GASTOS DE REPRESNTACION\DICIEMBRE 2019\"/>
    </mc:Choice>
  </mc:AlternateContent>
  <bookViews>
    <workbookView xWindow="0" yWindow="0" windowWidth="20490" windowHeight="834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<sst xmlns="http://schemas.openxmlformats.org/spreadsheetml/2006/main" count="366" uniqueCount="185">
  <si>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</si>
  <si>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</si>
  <si>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</si>
  <si>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</si>
  <si>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</si>
  <si>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</si>
  <si>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</si>
  <si>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</si>
  <si>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</si>
  <si>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</si>
  <si>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</si>
  <si>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</si>
  <si>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</si>
  <si>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</si>
  <si>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</si>
  <si>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</si>
  <si>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</si>
  <si>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</si>
  <si>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</si>
  <si>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</si>
  <si>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</si>
  <si>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</si>
  <si>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</si>
  <si>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</si>
  <si>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</si>
  <si>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</si>
  <si>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</si>
  <si>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</si>
  <si>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</si>
  <si>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</si>
  <si>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</si>
  <si>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</si>
  <si>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</si>
  <si>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</si>
  <si>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</si>
  <si>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</si>
  <si>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</si>
  <si>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</si>
  <si>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</si>
  <si>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</si>
  <si>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</si>
  <si>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</si>
  <si>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</si>
  <si>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</si>
  <si>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</si>
  <si>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</si>
  <si>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</si>
  <si>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</si>
  <si>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</si>
  <si>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</si>
  <si>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</si>
  <si>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</si>
  <si>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</si>
  <si>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</si>
  <si>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</si>
  <si>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</si>
  <si>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</si>
  <si>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</si>
  <si>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</si>
  <si>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</si>
  <si>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</si>
  <si>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</si>
  <si>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</si>
  <si>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</si>
  <si>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</si>
  <si>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</si>
  <si>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</si>
  <si>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</si>
  <si>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</si>
  <si>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</si>
  <si>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</si>
  <si>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</si>
  <si>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</si>
  <si>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</si>
  <si>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</si>
  <si>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</si>
  <si>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</si>
  <si>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</si>
  <si>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</si>
  <si>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</si>
  <si>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</si>
  <si>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</si>
  <si>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</si>
  <si>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</si>
  <si>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</si>
  <si>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</si>
  <si>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</si>
  <si>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</si>
  <si>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</si>
  <si>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</si>
  <si>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</si>
  <si>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</si>
  <si>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</si>
  <si>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</si>
  <si>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</si>
  <si>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</si>
  <si>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</si>
  <si>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</si>
  <si>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</si>
  <si>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</si>
  <si>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</si>
  <si>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</si>
  <si>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</si>
  <si>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</si>
  <si>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</si>
  <si>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</si>
  <si>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</si>
  <si>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</si>
  <si>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</si>
  <si>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</si>
  <si>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</si>
  <si>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</si>
  <si>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</si>
  <si>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</si>
  <si>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MÈXICO</t>
  </si>
  <si>
    <t>SAN LUIS POTOSÌ</t>
  </si>
  <si>
    <t>http://www.cegaipslp.org.mx/HV2019.nsf/nombre_de_la_vista/50AE3E5128D257D5862583C90082FDE2/$File/DS-ReglamentoFisca-05012018.pdf</t>
  </si>
  <si>
    <t>SECRETARÍA DE FINANZAS Y ADMINISTRACIÓN</t>
  </si>
  <si>
    <t>PH</t>
  </si>
  <si>
    <t>SAN LUIS POTOSÍ</t>
  </si>
  <si>
    <t>TITULAR</t>
  </si>
  <si>
    <t>SECRETARÍA DE ORGANIZACIÓN</t>
  </si>
  <si>
    <t>EDMUNDO AZAEL</t>
  </si>
  <si>
    <t>TORRESCANO</t>
  </si>
  <si>
    <t>MEDINA</t>
  </si>
  <si>
    <t>NO SE GENERÓ INFORMACIÓN</t>
  </si>
  <si>
    <t>CD DE MÉXICO</t>
  </si>
  <si>
    <t>VÍATICOS NACIONALES</t>
  </si>
  <si>
    <t>DELEGADA</t>
  </si>
  <si>
    <t>DELEGADA DEL CEN EN SLP</t>
  </si>
  <si>
    <t>MARIA ISABEL</t>
  </si>
  <si>
    <t>MERLO</t>
  </si>
  <si>
    <t>TALAVERA</t>
  </si>
  <si>
    <t>REUNIÓN CON DIRIGENCIA NACIONAL DEL PRI</t>
  </si>
  <si>
    <t>http://www.cegaipslp.org.mx/HV2020.nsf/nombre_de_la_vista/6B664EF23C602BB9862584D500835F35/$File/01+INF+COM+DELEGACIÓN0001.pdf</t>
  </si>
  <si>
    <t>http://www.cegaipslp.org.mx/HV2020.nsf/nombre_de_la_vista/96215451837FCB53862584D500837810/$File/01+FACT+DELEGACIÓN+SUB.pdf</t>
  </si>
  <si>
    <t>TRABAJOS CON EL COMITÉ EJECUTIVO NACIONAL</t>
  </si>
  <si>
    <t>http://www.cegaipslp.org.mx/HV2020.nsf/nombre_de_la_vista/B9F67E8EC034A9AD862584D50083C346/$File/02+INF+COM+DELEGACIÓN0001.pdf</t>
  </si>
  <si>
    <t>http://www.cegaipslp.org.mx/HV2020.nsf/nombre_de_la_vista/1A1016373945D934862584D600000864/$File/02+FACT+DELEGACIÓN+SUB.pdf</t>
  </si>
  <si>
    <t>LOS GASTOS SE EFECTUARON EN EL MES DE NOVIEMBRE DEL PRESENTE AÑO</t>
  </si>
  <si>
    <t>ACTIVIDADES PARTIDISTAS EN EL ESTADO</t>
  </si>
  <si>
    <t>http://www.cegaipslp.org.mx/HV2020.nsf/nombre_de_la_vista/B6E65EC9481F946A862584D600005A5B/$File/03+INF+COM+DELEGACIÓN0001.pdf</t>
  </si>
  <si>
    <t>http://www.cegaipslp.org.mx/HV2020.nsf/nombre_de_la_vista/098ECB84E88E2FF7862584D6000075BE/$File/03+FACT+SUB.pdf</t>
  </si>
  <si>
    <t xml:space="preserve">VISITA A LA UNIDAD TÉCNICA DE FISCALIZACIÓN </t>
  </si>
  <si>
    <t>http://www.cegaipslp.org.mx/HV2020.nsf/nombre_de_la_vista/6E8D19513EF1910D862584D60003258C/$File/06+INF+COM+SEC+ORG0001.pdf</t>
  </si>
  <si>
    <t>http://www.cegaipslp.org.mx/HV2020.nsf/nombre_de_la_vista/7E892ED3BB32CA35862584D60003A65B/$File/06+FACT+DTS+ABTS0001.pdf</t>
  </si>
  <si>
    <t>ASISTENTE</t>
  </si>
  <si>
    <t>JORGE ARMANDO</t>
  </si>
  <si>
    <t xml:space="preserve">MAYER </t>
  </si>
  <si>
    <t>NAVARRO</t>
  </si>
  <si>
    <t>ENTREGA DE INVITACIONES PARA EL CONSEJO POLÍTICO ESTATAL</t>
  </si>
  <si>
    <t>http://www.cegaipslp.org.mx/HV2020.nsf/nombre_de_la_vista/5A1E3E21C5F49E2E862584D600044D5A/$File/07+INF+COM+SEC+ORG0001.pdf</t>
  </si>
  <si>
    <t>MATEHUALA Y CEDRAL</t>
  </si>
  <si>
    <t>http://www.cegaipslp.org.mx/HV2020.nsf/nombre_de_la_vista/E78AD847D1C91CCB862584D600048660/$File/07+FACT+DTS+ABTS0001.pdf</t>
  </si>
  <si>
    <t>SUBSECRETARIO</t>
  </si>
  <si>
    <t>SECRETARIA DE ORGANIZACIÓN</t>
  </si>
  <si>
    <t>RICARDO RENE</t>
  </si>
  <si>
    <t>BRECEDA</t>
  </si>
  <si>
    <t>TORRES</t>
  </si>
  <si>
    <t>CONFORMACIÓN Y TOMA DE PROTESTA</t>
  </si>
  <si>
    <t>TIERRA NUEVA Y CIUDAD DEL MAÍZ</t>
  </si>
  <si>
    <t>http://www.cegaipslp.org.mx/HV2020.nsf/nombre_de_la_vista/13E70123A80E0FEA862584D60004EE74/$File/08+INF+COM+SEC+ORG0001.pdf</t>
  </si>
  <si>
    <t>http://www.cegaipslp.org.mx/HV2020.nsf/nombre_de_la_vista/F37C78DBB4948943862584D600051073/$File/08+FACT+SUB.pdf</t>
  </si>
  <si>
    <t>GASTOS DE REPRESENTACIÓN</t>
  </si>
  <si>
    <t>NO GENERA INFORMACIÓN</t>
  </si>
  <si>
    <t>http://www.cegaipslp.org.mx/HV2020.nsf/nombre_de_la_vista/342F0E73BC8AFE2D862584D60005EDB8/$File/NO+GENERA.pdf</t>
  </si>
  <si>
    <t>SECRETARIO GENERAL ADJUNTO</t>
  </si>
  <si>
    <t>SECRETARÍA GENERAL</t>
  </si>
  <si>
    <t xml:space="preserve">PEDRO GABRIEL </t>
  </si>
  <si>
    <t>WALDO</t>
  </si>
  <si>
    <t>QUIBRERA</t>
  </si>
  <si>
    <t>GIRA DE TRABAJO, TOMA DE PROTESTA CONSEJOS POLÍTICOS MUNIPALES</t>
  </si>
  <si>
    <t>RIOVERDE, TAMUÍN, TANQUÍAN Y AQUISMÓN</t>
  </si>
  <si>
    <t>VÍATICOS Y PASAJES</t>
  </si>
  <si>
    <t>http://www.cegaipslp.org.mx/HV2020.nsf/nombre_de_la_vista/F9D244588F7DA07C862584E0006DEFAB/$File/09+OF+COM+SEC+GRAL0001.pdf</t>
  </si>
  <si>
    <t>LOS GASTOS SE EFECTUARON EN EL MES DE OCTUBRE DEL PRESENTE AÑO</t>
  </si>
  <si>
    <t>http://www.cegaipslp.org.mx/HV2020.nsf/nombre_de_la_vista/4F1C5EBB43418BD7862584E0006E1AF2/$File/09+FCT+SEC+GRAL0001.pdf</t>
  </si>
  <si>
    <t>CHOFER</t>
  </si>
  <si>
    <t>DELEGACION GENERAL DEL CEN EN SLP</t>
  </si>
  <si>
    <t>PEDRO ANTONIO</t>
  </si>
  <si>
    <t xml:space="preserve">TORRES </t>
  </si>
  <si>
    <t>TORREBLANCA</t>
  </si>
  <si>
    <t>TRASLADO DE MILITANTES A LA TOMA DE PROTESTA DE CONSEJEROS POLÍTICOS NACIONALES</t>
  </si>
  <si>
    <t>http://www.cegaipslp.org.mx/HV2020.nsf/nombre_de_la_vista/A7F2ADE9E12C073C862584E0006ED862/$File/10+INF+COM+DELEGACION0001.pdf</t>
  </si>
  <si>
    <t>http://www.cegaipslp.org.mx/HV2020.nsf/nombre_de_la_vista/2C5805CAB4816B18862584E0006F0449/$File/10+FACT+SUB+DEL.pdf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</si>
</sst>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5" fillId="3" borderId="0"/>
    <xf numFmtId="0" fontId="5" fillId="3" borderId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3" fillId="3" borderId="0" xfId="0" applyNumberFormat="1" applyFont="1" applyFill="1" applyProtection="1"/>
    <xf numFmtId="0" fontId="3" fillId="3" borderId="0" xfId="0" applyFont="1" applyFill="1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3" borderId="0" xfId="0" applyFill="1" applyBorder="1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3" borderId="0" xfId="3"/>
    <xf numFmtId="0" fontId="3" fillId="3" borderId="0" xfId="3" applyFont="1" applyFill="1" applyProtection="1"/>
    <xf numFmtId="0" fontId="3" fillId="3" borderId="0" xfId="3" applyFont="1" applyProtection="1"/>
    <xf numFmtId="0" fontId="3" fillId="3" borderId="0" xfId="3" applyFont="1" applyFill="1" applyBorder="1" applyProtection="1"/>
    <xf numFmtId="0" fontId="0" fillId="0" borderId="0" xfId="0"/>
    <xf numFmtId="0" fontId="3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11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59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57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5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57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787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54" name="Imagen 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55" name="Imagen 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61" name="Imagen 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69" name="Imagen 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70" name="Imagen 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71" name="Imagen 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72" name="Imagen 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73" name="Imagen 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74" name="Imagen 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975" name="Imagen 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76" name="Imagen 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77" name="Imagen 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78" name="Imagen 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79" name="Imagen 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80" name="Imagen 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81" name="Imagen 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82" name="Imagen 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83" name="Imagen 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84" name="Imagen 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85" name="Imagen 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86" name="Imagen 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90" name="Imagen 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91" name="Imagen 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92" name="Imagen 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06" name="Imagen 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07" name="Imagen 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08" name="Imagen 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09" name="Imagen 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10" name="Imagen 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11" name="Imagen 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13" name="Imagen 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14" name="Imagen 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15" name="Imagen 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16" name="Imagen 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17" name="Imagen 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18" name="Imagen 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19" name="Imagen 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20" name="Imagen 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21" name="Imagen 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22" name="Imagen 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23" name="Imagen 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27" name="Imagen 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28" name="Imagen 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29" name="Imagen 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33" name="Imagen 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43" name="Imagen 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44" name="Imagen 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45" name="Imagen 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46" name="Imagen 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47" name="Imagen 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48" name="Imagen 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49" name="Imagen 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50" name="Imagen 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51" name="Imagen 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52" name="Imagen 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56" name="Imagen 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57" name="Imagen 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58" name="Imagen 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59" name="Imagen 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60" name="Imagen 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64" name="Imagen 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65" name="Imagen 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66" name="Imagen 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70" name="Imagen 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71" name="Imagen 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72" name="Imagen 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80" name="Imagen 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81" name="Imagen 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82" name="Imagen 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083" name="Imagen 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84" name="Imagen 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85" name="Imagen 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86" name="Imagen 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87" name="Imagen 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88" name="Imagen 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89" name="Imagen 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90" name="Imagen 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94" name="Imagen 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95" name="Imagen 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96" name="Imagen 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97" name="Imagen 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01" name="Imagen 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02" name="Imagen 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03" name="Imagen 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07" name="Imagen 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08" name="Imagen 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09" name="Imagen 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17" name="Imagen 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18" name="Imagen 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119" name="Imagen 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20" name="Imagen 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21" name="Imagen 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22" name="Imagen 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23" name="Imagen 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24" name="Imagen 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25" name="Imagen 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26" name="Imagen 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27" name="Imagen 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128" name="Imagen 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32" name="Imagen 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33" name="Imagen 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34" name="Imagen 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38" name="Imagen 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39" name="Imagen 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40" name="Imagen 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44" name="Imagen 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45" name="Imagen 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46" name="Imagen 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54" name="Imagen 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55" name="Imagen 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56" name="Imagen 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57" name="Imagen 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58" name="Imagen 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59" name="Imagen 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60" name="Imagen 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61" name="Imagen 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62" name="Imagen 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63" name="Imagen 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64" name="Imagen 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65" name="Imagen 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66" name="Imagen 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70" name="Imagen 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71" name="Imagen 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75" name="Imagen 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76" name="Imagen 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77" name="Imagen 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81" name="Imagen 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82" name="Imagen 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183" name="Imagen 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91" name="Imagen 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192" name="Imagen 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93" name="Imagen 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94" name="Imagen 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95" name="Imagen 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96" name="Imagen 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97" name="Imagen 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98" name="Imagen 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99" name="Imagen 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200" name="Imagen 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01" name="Imagen 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02" name="Imagen 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03" name="Imagen 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04" name="Imagen 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05" name="Imagen 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06" name="Imagen 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07" name="Imagen 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08" name="Imagen 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12" name="Imagen 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13" name="Imagen 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14" name="Imagen 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18" name="Imagen 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19" name="Imagen 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20" name="Imagen 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28" name="Imagen 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29" name="Imagen 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30" name="Imagen 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31" name="Imagen 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32" name="Imagen 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33" name="Imagen 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34" name="Imagen 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35" name="Imagen 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36" name="Imagen 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37" name="Imagen 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238" name="Imagen 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39" name="Imagen 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40" name="Imagen 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41" name="Imagen 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42" name="Imagen 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43" name="Imagen 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44" name="Imagen 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45" name="Imagen 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249" name="Imagen 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50" name="Imagen 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51" name="Imagen 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55" name="Imagen 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56" name="Imagen 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57" name="Imagen 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268" name="Imagen 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69" name="Imagen 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70" name="Imagen 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71" name="Imagen 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72" name="Imagen 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73" name="Imagen 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74" name="Imagen 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75" name="Imagen 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276" name="Imagen 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77" name="Imagen 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78" name="Imagen 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79" name="Imagen 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80" name="Imagen 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81" name="Imagen 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82" name="Imagen 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86" name="Imagen 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87" name="Imagen 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88" name="Imagen 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92" name="Imagen 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93" name="Imagen 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94" name="Imagen 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95" name="Imagen 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96" name="Imagen 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97" name="Imagen 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98" name="Imagen 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299" name="Imagen 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00" name="Imagen 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01" name="Imagen 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02" name="Imagen 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03" name="Imagen 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04" name="Imagen 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05" name="Imagen 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06" name="Imagen 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07" name="Imagen 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08" name="Imagen 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09" name="Imagen 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10" name="Imagen 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11" name="Imagen 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12" name="Imagen 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13" name="Imagen 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314" name="Imagen 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15" name="Imagen 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16" name="Imagen 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17" name="Imagen 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18" name="Imagen 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19" name="Imagen 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20" name="Imagen 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21" name="Imagen 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22" name="Imagen 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23" name="Imagen 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24" name="Imagen 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25" name="Imagen 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326" name="Imagen 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27" name="Imagen 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28" name="Imagen 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29" name="Imagen 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30" name="Imagen 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31" name="Imagen 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32" name="Imagen 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33" name="Imagen 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34" name="Imagen 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35" name="Imagen 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36" name="Imagen 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37" name="Imagen 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338" name="Imagen 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39" name="Imagen 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40" name="Imagen 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41" name="Imagen 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42" name="Imagen 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43" name="Imagen 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44" name="Imagen 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45" name="Imagen 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46" name="Imagen 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47" name="Imagen 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48" name="Imagen 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349" name="Imagen 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50" name="Imagen 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51" name="Imagen 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52" name="Imagen 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53" name="Imagen 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54" name="Imagen 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55" name="Imagen 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56" name="Imagen 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57" name="Imagen 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58" name="Imagen 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359" name="Imagen 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60" name="Imagen 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61" name="Imagen 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62" name="Imagen 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63" name="Imagen 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64" name="Imagen 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65" name="Imagen 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66" name="Imagen 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67" name="Imagen 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368" name="Imagen 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69" name="Imagen 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70" name="Imagen 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71" name="Imagen 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72" name="Imagen 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73" name="Imagen 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74" name="Imagen 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75" name="Imagen 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376" name="Imagen 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77" name="Imagen 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78" name="Imagen 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79" name="Imagen 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80" name="Imagen 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81" name="Imagen 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82" name="Imagen 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83" name="Imagen 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84" name="Imagen 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85" name="Imagen 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86" name="Imagen 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87" name="Imagen 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88" name="Imagen 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89" name="Imagen 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90" name="Imagen 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91" name="Imagen 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92" name="Imagen 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93" name="Imagen 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94" name="Imagen 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95" name="Imagen 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96" name="Imagen 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97" name="Imagen 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98" name="Imagen 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399" name="Imagen 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00" name="Imagen 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01" name="Imagen 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02" name="Imagen 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03" name="Imagen 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04" name="Imagen 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05" name="Imagen 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06" name="Imagen 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07" name="Imagen 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08" name="Imagen 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09" name="Imagen 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10" name="Imagen 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11" name="Imagen 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12" name="Imagen 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13" name="Imagen 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414" name="Imagen 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15" name="Imagen 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16" name="Imagen 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17" name="Imagen 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18" name="Imagen 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19" name="Imagen 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20" name="Imagen 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21" name="Imagen 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22" name="Imagen 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23" name="Imagen 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24" name="Imagen 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25" name="Imagen 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426" name="Imagen 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27" name="Imagen 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28" name="Imagen 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29" name="Imagen 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30" name="Imagen 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31" name="Imagen 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32" name="Imagen 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33" name="Imagen 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34" name="Imagen 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35" name="Imagen 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36" name="Imagen 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37" name="Imagen 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438" name="Imagen 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39" name="Imagen 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40" name="Imagen 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41" name="Imagen 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42" name="Imagen 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43" name="Imagen 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44" name="Imagen 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45" name="Imagen 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46" name="Imagen 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47" name="Imagen 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48" name="Imagen 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49" name="Imagen 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450" name="Imagen 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51" name="Imagen 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52" name="Imagen 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53" name="Imagen 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54" name="Imagen 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55" name="Imagen 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56" name="Imagen 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57" name="Imagen 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58" name="Imagen 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59" name="Imagen 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60" name="Imagen 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461" name="Imagen 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62" name="Imagen 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63" name="Imagen 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64" name="Imagen 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65" name="Imagen 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66" name="Imagen 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67" name="Imagen 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68" name="Imagen 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69" name="Imagen 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70" name="Imagen 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471" name="Imagen 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72" name="Imagen 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73" name="Imagen 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74" name="Imagen 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75" name="Imagen 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76" name="Imagen 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77" name="Imagen 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78" name="Imagen 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79" name="Imagen 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480" name="Imagen 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81" name="Imagen 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82" name="Imagen 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83" name="Imagen 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84" name="Imagen 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85" name="Imagen 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86" name="Imagen 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87" name="Imagen 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0</xdr:rowOff>
    </xdr:from>
    <xdr:ext cx="9525" cy="9525"/>
    <xdr:pic>
      <xdr:nvPicPr>
        <xdr:cNvPr id="6488" name="Imagen 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89" name="Imagen 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90" name="Imagen 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91" name="Imagen 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92" name="Imagen 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93" name="Imagen 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94" name="Imagen 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95" name="Imagen 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96" name="Imagen 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97" name="Imagen 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98" name="Imagen 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499" name="Imagen 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00" name="Imagen 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01" name="Imagen 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02" name="Imagen 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03" name="Imagen 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04" name="Imagen 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05" name="Imagen 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06" name="Imagen 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07" name="Imagen 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08" name="Imagen 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09" name="Imagen 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10" name="Imagen 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11" name="Imagen 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12" name="Imagen 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13" name="Imagen 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14" name="Imagen 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15" name="Imagen 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16" name="Imagen 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17" name="Imagen 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18" name="Imagen 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19" name="Imagen 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20" name="Imagen 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21" name="Imagen 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22" name="Imagen 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23" name="Imagen 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24" name="Imagen 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25" name="Imagen 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26" name="Imagen 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27" name="Imagen 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28" name="Imagen 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29" name="Imagen 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30" name="Imagen 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31" name="Imagen 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32" name="Imagen 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33" name="Imagen 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34" name="Imagen 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35" name="Imagen 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36" name="Imagen 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37" name="Imagen 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38" name="Imagen 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39" name="Imagen 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40" name="Imagen 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41" name="Imagen 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42" name="Imagen 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43" name="Imagen 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44" name="Imagen 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45" name="Imagen 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46" name="Imagen 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47" name="Imagen 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48" name="Imagen 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49" name="Imagen 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50" name="Imagen 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551" name="Imagen 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552" name="Imagen 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53" name="Imagen 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554" name="Imagen 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55" name="Imagen 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556" name="Imagen 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57" name="Imagen 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558" name="Imagen 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59" name="Imagen 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560" name="Imagen 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61" name="Imagen 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562" name="Imagen 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63" name="Imagen 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564" name="Imagen 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565" name="Imagen 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566" name="Imagen 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567" name="Imagen 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568" name="Imagen 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569" name="Imagen 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70" name="Imagen 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71" name="Imagen 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72" name="Imagen 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73" name="Imagen 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74" name="Imagen 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75" name="Imagen 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576" name="Imagen 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577" name="Imagen 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578" name="Imagen 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579" name="Imagen 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580" name="Imagen 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581" name="Imagen 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582" name="Imagen 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583" name="Imagen 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584" name="Imagen 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585" name="Imagen 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591" name="Imagen 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92" name="Imagen 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593" name="Imagen 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94" name="Imagen 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595" name="Imagen 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96" name="Imagen 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597" name="Imagen 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98" name="Imagen 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599" name="Imagen 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00" name="Imagen 6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01" name="Imagen 6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02" name="Imagen 6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03" name="Imagen 6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04" name="Imagen 6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05" name="Imagen 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06" name="Imagen 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07" name="Imagen 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08" name="Imagen 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09" name="Imagen 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10" name="Imagen 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11" name="Imagen 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12" name="Imagen 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13" name="Imagen 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14" name="Imagen 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15" name="Imagen 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616" name="Imagen 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17" name="Imagen 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18" name="Imagen 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619" name="Imagen 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20" name="Imagen 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21" name="Imagen 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622" name="Imagen 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23" name="Imagen 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624" name="Imagen 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25" name="Imagen 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626" name="Imagen 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627" name="Imagen 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28" name="Imagen 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29" name="Imagen 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30" name="Imagen 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31" name="Imagen 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632" name="Imagen 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33" name="Imagen 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634" name="Imagen 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635" name="Imagen 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36" name="Imagen 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37" name="Imagen 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38" name="Imagen 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39" name="Imagen 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640" name="Imagen 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41" name="Imagen 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642" name="Imagen 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643" name="Imagen 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44" name="Imagen 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45" name="Imagen 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46" name="Imagen 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47" name="Imagen 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48" name="Imagen 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49" name="Imagen 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50" name="Imagen 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51" name="Imagen 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52" name="Imagen 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53" name="Imagen 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54" name="Imagen 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55" name="Imagen 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56" name="Imagen 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57" name="Imagen 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58" name="Imagen 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59" name="Imagen 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60" name="Imagen 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61" name="Imagen 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62" name="Imagen 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63" name="Imagen 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64" name="Imagen 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65" name="Imagen 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66" name="Imagen 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67" name="Imagen 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68" name="Imagen 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69" name="Imagen 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70" name="Imagen 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71" name="Imagen 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72" name="Imagen 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73" name="Imagen 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674" name="Imagen 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75" name="Imagen 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76" name="Imagen 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77" name="Imagen 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78" name="Imagen 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79" name="Imagen 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80" name="Imagen 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81" name="Imagen 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82" name="Imagen 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83" name="Imagen 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84" name="Imagen 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85" name="Imagen 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86" name="Imagen 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87" name="Imagen 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88" name="Imagen 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89" name="Imagen 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90" name="Imagen 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91" name="Imagen 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92" name="Imagen 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93" name="Imagen 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94" name="Imagen 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95" name="Imagen 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96" name="Imagen 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97" name="Imagen 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98" name="Imagen 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699" name="Imagen 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00" name="Imagen 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701" name="Imagen 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02" name="Imagen 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03" name="Imagen 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04" name="Imagen 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05" name="Imagen 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06" name="Imagen 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07" name="Imagen 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08" name="Imagen 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09" name="Imagen 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710" name="Imagen 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11" name="Imagen 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12" name="Imagen 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13" name="Imagen 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14" name="Imagen 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15" name="Imagen 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16" name="Imagen 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17" name="Imagen 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18" name="Imagen 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19" name="Imagen 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720" name="Imagen 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21" name="Imagen 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22" name="Imagen 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23" name="Imagen 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24" name="Imagen 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25" name="Imagen 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26" name="Imagen 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27" name="Imagen 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28" name="Imagen 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29" name="Imagen 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30" name="Imagen 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731" name="Imagen 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32" name="Imagen 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33" name="Imagen 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34" name="Imagen 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35" name="Imagen 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36" name="Imagen 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37" name="Imagen 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38" name="Imagen 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39" name="Imagen 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40" name="Imagen 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41" name="Imagen 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42" name="Imagen 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743" name="Imagen 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44" name="Imagen 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45" name="Imagen 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46" name="Imagen 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47" name="Imagen 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48" name="Imagen 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49" name="Imagen 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50" name="Imagen 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51" name="Imagen 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52" name="Imagen 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53" name="Imagen 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54" name="Imagen 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755" name="Imagen 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56" name="Imagen 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57" name="Imagen 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58" name="Imagen 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59" name="Imagen 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60" name="Imagen 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61" name="Imagen 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62" name="Imagen 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63" name="Imagen 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64" name="Imagen 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65" name="Imagen 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66" name="Imagen 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767" name="Imagen 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68" name="Imagen 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69" name="Imagen 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70" name="Imagen 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71" name="Imagen 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72" name="Imagen 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73" name="Imagen 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74" name="Imagen 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75" name="Imagen 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76" name="Imagen 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77" name="Imagen 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78" name="Imagen 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779" name="Imagen 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80" name="Imagen 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81" name="Imagen 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82" name="Imagen 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83" name="Imagen 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84" name="Imagen 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85" name="Imagen 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86" name="Imagen 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87" name="Imagen 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88" name="Imagen 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89" name="Imagen 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90" name="Imagen 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791" name="Imagen 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92" name="Imagen 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93" name="Imagen 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94" name="Imagen 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95" name="Imagen 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96" name="Imagen 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97" name="Imagen 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98" name="Imagen 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799" name="Imagen 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00" name="Imagen 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01" name="Imagen 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02" name="Imagen 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803" name="Imagen 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04" name="Imagen 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05" name="Imagen 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06" name="Imagen 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07" name="Imagen 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08" name="Imagen 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09" name="Imagen 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10" name="Imagen 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11" name="Imagen 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12" name="Imagen 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13" name="Imagen 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14" name="Imagen 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815" name="Imagen 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16" name="Imagen 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17" name="Imagen 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18" name="Imagen 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19" name="Imagen 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20" name="Imagen 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21" name="Imagen 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22" name="Imagen 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23" name="Imagen 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24" name="Imagen 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25" name="Imagen 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26" name="Imagen 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827" name="Imagen 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28" name="Imagen 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29" name="Imagen 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30" name="Imagen 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31" name="Imagen 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32" name="Imagen 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33" name="Imagen 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34" name="Imagen 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35" name="Imagen 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36" name="Imagen 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37" name="Imagen 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41" name="Imagen 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42" name="Imagen 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43" name="Imagen 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47" name="Imagen 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48" name="Imagen 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49" name="Imagen 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57" name="Imagen 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58" name="Imagen 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59" name="Imagen 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60" name="Imagen 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61" name="Imagen 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62" name="Imagen 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863" name="Imagen 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64" name="Imagen 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69" name="Imagen 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70" name="Imagen 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71" name="Imagen 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72" name="Imagen 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73" name="Imagen 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74" name="Imagen 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78" name="Imagen 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79" name="Imagen 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80" name="Imagen 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84" name="Imagen 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85" name="Imagen 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86" name="Imagen 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94" name="Imagen 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95" name="Imagen 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96" name="Imagen 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97" name="Imagen 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898" name="Imagen 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899" name="Imagen 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00" name="Imagen 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01" name="Imagen 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02" name="Imagen 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03" name="Imagen 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04" name="Imagen 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05" name="Imagen 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07" name="Imagen 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08" name="Imagen 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09" name="Imagen 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10" name="Imagen 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911" name="Imagen 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12" name="Imagen 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13" name="Imagen 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14" name="Imagen 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15" name="Imagen 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16" name="Imagen 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17" name="Imagen 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21" name="Imagen 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22" name="Imagen 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923" name="Imagen 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31" name="Imagen 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32" name="Imagen 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33" name="Imagen 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34" name="Imagen 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935" name="Imagen 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36" name="Imagen 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37" name="Imagen 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38" name="Imagen 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39" name="Imagen 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40" name="Imagen 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41" name="Imagen 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42" name="Imagen 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45" name="Imagen 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46" name="Imagen 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947" name="Imagen 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48" name="Imagen 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52" name="Imagen 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53" name="Imagen 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54" name="Imagen 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58" name="Imagen 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959" name="Imagen 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60" name="Imagen 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68" name="Imagen 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69" name="Imagen 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70" name="Imagen 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971" name="Imagen 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72" name="Imagen 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73" name="Imagen 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74" name="Imagen 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75" name="Imagen 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76" name="Imagen 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77" name="Imagen 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78" name="Imagen 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79" name="Imagen 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80" name="Imagen 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81" name="Imagen 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82" name="Imagen 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983" name="Imagen 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84" name="Imagen 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85" name="Imagen 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89" name="Imagen 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90" name="Imagen 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91" name="Imagen 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995" name="Imagen 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96" name="Imagen 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97" name="Imagen 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06" name="Imagen 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007" name="Imagen 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08" name="Imagen 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09" name="Imagen 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10" name="Imagen 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11" name="Imagen 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12" name="Imagen 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13" name="Imagen 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14" name="Imagen 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15" name="Imagen 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16" name="Imagen 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17" name="Imagen 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18" name="Imagen 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019" name="Imagen 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20" name="Imagen 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21" name="Imagen 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22" name="Imagen 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26" name="Imagen 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27" name="Imagen 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28" name="Imagen 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32" name="Imagen 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33" name="Imagen 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34" name="Imagen 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42" name="Imagen 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043" name="Imagen 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44" name="Imagen 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45" name="Imagen 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46" name="Imagen 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47" name="Imagen 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48" name="Imagen 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49" name="Imagen 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50" name="Imagen 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51" name="Imagen 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52" name="Imagen 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53" name="Imagen 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54" name="Imagen 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055" name="Imagen 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56" name="Imagen 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57" name="Imagen 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58" name="Imagen 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59" name="Imagen 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63" name="Imagen 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64" name="Imagen 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65" name="Imagen 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69" name="Imagen 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70" name="Imagen 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71" name="Imagen 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079" name="Imagen 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80" name="Imagen 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81" name="Imagen 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82" name="Imagen 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83" name="Imagen 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84" name="Imagen 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85" name="Imagen 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86" name="Imagen 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87" name="Imagen 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88" name="Imagen 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89" name="Imagen 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90" name="Imagen 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091" name="Imagen 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92" name="Imagen 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93" name="Imagen 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94" name="Imagen 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95" name="Imagen 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96" name="Imagen 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00" name="Imagen 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01" name="Imagen 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02" name="Imagen 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06" name="Imagen 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07" name="Imagen 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08" name="Imagen 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16" name="Imagen 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17" name="Imagen 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18" name="Imagen 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19" name="Imagen 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20" name="Imagen 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21" name="Imagen 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22" name="Imagen 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23" name="Imagen 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24" name="Imagen 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25" name="Imagen 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26" name="Imagen 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27" name="Imagen 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28" name="Imagen 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29" name="Imagen 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30" name="Imagen 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31" name="Imagen 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32" name="Imagen 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33" name="Imagen 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37" name="Imagen 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38" name="Imagen 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39" name="Imagen 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43" name="Imagen 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144" name="Imagen 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45" name="Imagen 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53" name="Imagen 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54" name="Imagen 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55" name="Imagen 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56" name="Imagen 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57" name="Imagen 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58" name="Imagen 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59" name="Imagen 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60" name="Imagen 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61" name="Imagen 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62" name="Imagen 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63" name="Imagen 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64" name="Imagen 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65" name="Imagen 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66" name="Imagen 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67" name="Imagen 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68" name="Imagen 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69" name="Imagen 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70" name="Imagen 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74" name="Imagen 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75" name="Imagen 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76" name="Imagen 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80" name="Imagen 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81" name="Imagen 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82" name="Imagen 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90" name="Imagen 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91" name="Imagen 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92" name="Imagen 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93" name="Imagen 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94" name="Imagen 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95" name="Imagen 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96" name="Imagen 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97" name="Imagen 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98" name="Imagen 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199" name="Imagen 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00" name="Imagen 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01" name="Imagen 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02" name="Imagen 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03" name="Imagen 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04" name="Imagen 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05" name="Imagen 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06" name="Imagen 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07" name="Imagen 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11" name="Imagen 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12" name="Imagen 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13" name="Imagen 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17" name="Imagen 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18" name="Imagen 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19" name="Imagen 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27" name="Imagen 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28" name="Imagen 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29" name="Imagen 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30" name="Imagen 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31" name="Imagen 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232" name="Imagen 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33" name="Imagen 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34" name="Imagen 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35" name="Imagen 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36" name="Imagen 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37" name="Imagen 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38" name="Imagen 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39" name="Imagen 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240" name="Imagen 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41" name="Imagen 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42" name="Imagen 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43" name="Imagen 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44" name="Imagen 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48" name="Imagen 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49" name="Imagen 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50" name="Imagen 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54" name="Imagen 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55" name="Imagen 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56" name="Imagen 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64" name="Imagen 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65" name="Imagen 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66" name="Imagen 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67" name="Imagen 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68" name="Imagen 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69" name="Imagen 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70" name="Imagen 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71" name="Imagen 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72" name="Imagen 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73" name="Imagen 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74" name="Imagen 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75" name="Imagen 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76" name="Imagen 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277" name="Imagen 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78" name="Imagen 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79" name="Imagen 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80" name="Imagen 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81" name="Imagen 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85" name="Imagen 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86" name="Imagen 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287" name="Imagen 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89" name="Imagen 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90" name="Imagen 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91" name="Imagen 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92" name="Imagen 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93" name="Imagen 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01" name="Imagen 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02" name="Imagen 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03" name="Imagen 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304" name="Imagen 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05" name="Imagen 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06" name="Imagen 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07" name="Imagen 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08" name="Imagen 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09" name="Imagen 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10" name="Imagen 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11" name="Imagen 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12" name="Imagen 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13" name="Imagen 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14" name="Imagen 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15" name="Imagen 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16" name="Imagen 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17" name="Imagen 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18" name="Imagen 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22" name="Imagen 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23" name="Imagen 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29" name="Imagen 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30" name="Imagen 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38" name="Imagen 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39" name="Imagen 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40" name="Imagen 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41" name="Imagen 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342" name="Imagen 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43" name="Imagen 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44" name="Imagen 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45" name="Imagen 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46" name="Imagen 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47" name="Imagen 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48" name="Imagen 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49" name="Imagen 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50" name="Imagen 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51" name="Imagen 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52" name="Imagen 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353" name="Imagen 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54" name="Imagen 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55" name="Imagen 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56" name="Imagen 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57" name="Imagen 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59" name="Imagen 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60" name="Imagen 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61" name="Imagen 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64" name="Imagen 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65" name="Imagen 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66" name="Imagen 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67" name="Imagen 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68" name="Imagen 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69" name="Imagen 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372" name="Imagen 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73" name="Imagen 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75" name="Imagen 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76" name="Imagen 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77" name="Imagen 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78" name="Imagen 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79" name="Imagen 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380" name="Imagen 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81" name="Imagen 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82" name="Imagen 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83" name="Imagen 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84" name="Imagen 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85" name="Imagen 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86" name="Imagen 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87" name="Imagen 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88" name="Imagen 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89" name="Imagen 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90" name="Imagen 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91" name="Imagen 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92" name="Imagen 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94" name="Imagen 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95" name="Imagen 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96" name="Imagen 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97" name="Imagen 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98" name="Imagen 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399" name="Imagen 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01" name="Imagen 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02" name="Imagen 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03" name="Imagen 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19" name="Imagen 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20" name="Imagen 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22" name="Imagen 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23" name="Imagen 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24" name="Imagen 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26" name="Imagen 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27" name="Imagen 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29" name="Imagen 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33" name="Imagen 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34" name="Imagen 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40" name="Imagen 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41" name="Imagen 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24" name="Imagen 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25" name="Imagen 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27" name="Imagen 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28" name="Imagen 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29" name="Imagen 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31" name="Imagen 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32" name="Imagen 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34" name="Imagen 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35" name="Imagen 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36" name="Imagen 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37" name="Imagen 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38" name="Imagen 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39" name="Imagen 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40" name="Imagen 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44" name="Imagen 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61" name="Imagen 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62" name="Imagen 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63" name="Imagen 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64" name="Imagen 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66" name="Imagen 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67" name="Imagen 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68" name="Imagen 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69" name="Imagen 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70" name="Imagen 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71" name="Imagen 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73" name="Imagen 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74" name="Imagen 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575" name="Imagen 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76" name="Imagen 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77" name="Imagen 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87" name="Imagen 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88" name="Imagen 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89" name="Imagen 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97" name="Imagen 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98" name="Imagen 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599" name="Imagen 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01" name="Imagen 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02" name="Imagen 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03" name="Imagen 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04" name="Imagen 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05" name="Imagen 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06" name="Imagen 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08" name="Imagen 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09" name="Imagen 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10" name="Imagen 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11" name="Imagen 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12" name="Imagen 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13" name="Imagen 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18" name="Imagen 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19" name="Imagen 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20" name="Imagen 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24" name="Imagen 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25" name="Imagen 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26" name="Imagen 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34" name="Imagen 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36" name="Imagen 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37" name="Imagen 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38" name="Imagen 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39" name="Imagen 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40" name="Imagen 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41" name="Imagen 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43" name="Imagen 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44" name="Imagen 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48" name="Imagen 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50" name="Imagen 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51" name="Imagen 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655" name="Imagen 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657" name="Imagen 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661" name="Imagen 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662" name="Imagen 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671" name="Imagen 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672" name="Imagen 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673" name="Imagen 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674" name="Imagen 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675" name="Imagen 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676" name="Imagen 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678" name="Imagen 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679" name="Imagen 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680" name="Imagen 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681" name="Imagen 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682" name="Imagen 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683" name="Imagen 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685" name="Imagen 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686" name="Imagen 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687" name="Imagen 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688" name="Imagen 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692" name="Imagen 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693" name="Imagen 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694" name="Imagen 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699" name="Imagen 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00" name="Imagen 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713" name="Imagen 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14" name="Imagen 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15" name="Imagen 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716" name="Imagen 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17" name="Imagen 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18" name="Imagen 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20" name="Imagen 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21" name="Imagen 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722" name="Imagen 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23" name="Imagen 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24" name="Imagen 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725" name="Imagen 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29" name="Imagen 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30" name="Imagen 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731" name="Imagen 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35" name="Imagen 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36" name="Imagen 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737" name="Imagen 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45" name="Imagen 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746" name="Imagen 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48" name="Imagen 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749" name="Imagen 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50" name="Imagen 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51" name="Imagen 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752" name="Imagen 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53" name="Imagen 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755" name="Imagen 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56" name="Imagen 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57" name="Imagen 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758" name="Imagen 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59" name="Imagen 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60" name="Imagen 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62" name="Imagen 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66" name="Imagen 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767" name="Imagen 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72" name="Imagen 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83" name="Imagen 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84" name="Imagen 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85" name="Imagen 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86" name="Imagen 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87" name="Imagen 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88" name="Imagen 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90" name="Imagen 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91" name="Imagen 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92" name="Imagen 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93" name="Imagen 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94" name="Imagen 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95" name="Imagen 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97" name="Imagen 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798" name="Imagen 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799" name="Imagen 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04" name="Imagen 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05" name="Imagen 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09" name="Imagen 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11" name="Imagen 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19" name="Imagen 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20" name="Imagen 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21" name="Imagen 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22" name="Imagen 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23" name="Imagen 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25" name="Imagen 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26" name="Imagen 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27" name="Imagen 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28" name="Imagen 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29" name="Imagen 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30" name="Imagen 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32" name="Imagen 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33" name="Imagen 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34" name="Imagen 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35" name="Imagen 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41" name="Imagen 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842" name="Imagen 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46" name="Imagen 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47" name="Imagen 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848" name="Imagen 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856" name="Imagen 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57" name="Imagen 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58" name="Imagen 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60" name="Imagen 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61" name="Imagen 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62" name="Imagen 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63" name="Imagen 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864" name="Imagen 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65" name="Imagen 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67" name="Imagen 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68" name="Imagen 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869" name="Imagen 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70" name="Imagen 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71" name="Imagen 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872" name="Imagen 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77" name="Imagen 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78" name="Imagen 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79" name="Imagen 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883" name="Imagen 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84" name="Imagen 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85" name="Imagen 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93" name="Imagen 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904" name="Imagen 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905" name="Imagen 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906" name="Imagen 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7907" name="Imagen 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909" name="Imagen 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7910" name="Imagen 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7914" name="Imagen 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7916" name="Imagen 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7920" name="Imagen 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7921" name="Imagen 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22" name="Imagen 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30" name="Imagen 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931" name="Imagen 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32" name="Imagen 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933" name="Imagen 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934" name="Imagen 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35" name="Imagen 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37" name="Imagen 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38" name="Imagen 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939" name="Imagen 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40" name="Imagen 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941" name="Imagen 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942" name="Imagen 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44" name="Imagen 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45" name="Imagen 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46" name="Imagen 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947" name="Imagen 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51" name="Imagen 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52" name="Imagen 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53" name="Imagen 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958" name="Imagen 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7959" name="Imagen 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7969" name="Imagen 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7970" name="Imagen 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7972" name="Imagen 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73" name="Imagen 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74" name="Imagen 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75" name="Imagen 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76" name="Imagen 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77" name="Imagen 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979" name="Imagen 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980" name="Imagen 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7981" name="Imagen 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982" name="Imagen 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983" name="Imagen 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984" name="Imagen 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988" name="Imagen 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989" name="Imagen 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990" name="Imagen 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994" name="Imagen 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995" name="Imagen 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996" name="Imagen 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04" name="Imagen 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05" name="Imagen 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07" name="Imagen 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008" name="Imagen 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09" name="Imagen 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10" name="Imagen 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11" name="Imagen 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12" name="Imagen 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14" name="Imagen 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15" name="Imagen 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16" name="Imagen 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017" name="Imagen 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18" name="Imagen 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19" name="Imagen 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21" name="Imagen 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25" name="Imagen 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26" name="Imagen 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32" name="Imagen 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33" name="Imagen 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42" name="Imagen 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43" name="Imagen 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44" name="Imagen 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45" name="Imagen 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46" name="Imagen 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47" name="Imagen 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49" name="Imagen 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050" name="Imagen 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51" name="Imagen 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52" name="Imagen 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53" name="Imagen 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54" name="Imagen 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56" name="Imagen 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57" name="Imagen 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58" name="Imagen 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63" name="Imagen 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64" name="Imagen 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68" name="Imagen 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70" name="Imagen 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78" name="Imagen 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79" name="Imagen 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80" name="Imagen 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81" name="Imagen 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82" name="Imagen 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83" name="Imagen 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84" name="Imagen 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85" name="Imagen 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89" name="Imagen 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90" name="Imagen 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91" name="Imagen 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99" name="Imagen 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00" name="Imagen 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01" name="Imagen 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08" name="Imagen 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09" name="Imagen 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110" name="Imagen 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11" name="Imagen 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12" name="Imagen 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13" name="Imagen 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14" name="Imagen 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15" name="Imagen 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16" name="Imagen 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17" name="Imagen 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18" name="Imagen 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19" name="Imagen 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20" name="Imagen 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21" name="Imagen 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122" name="Imagen 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23" name="Imagen 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27" name="Imagen 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28" name="Imagen 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29" name="Imagen 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30" name="Imagen 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31" name="Imagen 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32" name="Imagen 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33" name="Imagen 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134" name="Imagen 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35" name="Imagen 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36" name="Imagen 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37" name="Imagen 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38" name="Imagen 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39" name="Imagen 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40" name="Imagen 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41" name="Imagen 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42" name="Imagen 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146" name="Imagen 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47" name="Imagen 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48" name="Imagen 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49" name="Imagen 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50" name="Imagen 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51" name="Imagen 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52" name="Imagen 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53" name="Imagen 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54" name="Imagen 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55" name="Imagen 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56" name="Imagen 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60" name="Imagen 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61" name="Imagen 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65" name="Imagen 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66" name="Imagen 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67" name="Imagen 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68" name="Imagen 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69" name="Imagen 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170" name="Imagen 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71" name="Imagen 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72" name="Imagen 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73" name="Imagen 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74" name="Imagen 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75" name="Imagen 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76" name="Imagen 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77" name="Imagen 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78" name="Imagen 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79" name="Imagen 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80" name="Imagen 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84" name="Imagen 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85" name="Imagen 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86" name="Imagen 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87" name="Imagen 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88" name="Imagen 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89" name="Imagen 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90" name="Imagen 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91" name="Imagen 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92" name="Imagen 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93" name="Imagen 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194" name="Imagen 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95" name="Imagen 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96" name="Imagen 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97" name="Imagen 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98" name="Imagen 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99" name="Imagen 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03" name="Imagen 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04" name="Imagen 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05" name="Imagen 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206" name="Imagen 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07" name="Imagen 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08" name="Imagen 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09" name="Imagen 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10" name="Imagen 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11" name="Imagen 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12" name="Imagen 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13" name="Imagen 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14" name="Imagen 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15" name="Imagen 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16" name="Imagen 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17" name="Imagen 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218" name="Imagen 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25" name="Imagen 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26" name="Imagen 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27" name="Imagen 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28" name="Imagen 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29" name="Imagen 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230" name="Imagen 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31" name="Imagen 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32" name="Imagen 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33" name="Imagen 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34" name="Imagen 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35" name="Imagen 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36" name="Imagen 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37" name="Imagen 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41" name="Imagen 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242" name="Imagen 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43" name="Imagen 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44" name="Imagen 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45" name="Imagen 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46" name="Imagen 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47" name="Imagen 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48" name="Imagen 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49" name="Imagen 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50" name="Imagen 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51" name="Imagen 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52" name="Imagen 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53" name="Imagen 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254" name="Imagen 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55" name="Imagen 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56" name="Imagen 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60" name="Imagen 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61" name="Imagen 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62" name="Imagen 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63" name="Imagen 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64" name="Imagen 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65" name="Imagen 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266" name="Imagen 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67" name="Imagen 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68" name="Imagen 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69" name="Imagen 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70" name="Imagen 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71" name="Imagen 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72" name="Imagen 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73" name="Imagen 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74" name="Imagen 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75" name="Imagen 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79" name="Imagen 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80" name="Imagen 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81" name="Imagen 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82" name="Imagen 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83" name="Imagen 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84" name="Imagen 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88" name="Imagen 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89" name="Imagen 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290" name="Imagen 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91" name="Imagen 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92" name="Imagen 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93" name="Imagen 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94" name="Imagen 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98" name="Imagen 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99" name="Imagen 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00" name="Imagen 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01" name="Imagen 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302" name="Imagen 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03" name="Imagen 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04" name="Imagen 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05" name="Imagen 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06" name="Imagen 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07" name="Imagen 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08" name="Imagen 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09" name="Imagen 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10" name="Imagen 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11" name="Imagen 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12" name="Imagen 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13" name="Imagen 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17" name="Imagen 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18" name="Imagen 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19" name="Imagen 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20" name="Imagen 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21" name="Imagen 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22" name="Imagen 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23" name="Imagen 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24" name="Imagen 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25" name="Imagen 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326" name="Imagen 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27" name="Imagen 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28" name="Imagen 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29" name="Imagen 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30" name="Imagen 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31" name="Imagen 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32" name="Imagen 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36" name="Imagen 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37" name="Imagen 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338" name="Imagen 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39" name="Imagen 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40" name="Imagen 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41" name="Imagen 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42" name="Imagen 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43" name="Imagen 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44" name="Imagen 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45" name="Imagen 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46" name="Imagen 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47" name="Imagen 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55" name="Imagen 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56" name="Imagen 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57" name="Imagen 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58" name="Imagen 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59" name="Imagen 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60" name="Imagen 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61" name="Imagen 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362" name="Imagen 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63" name="Imagen 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64" name="Imagen 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65" name="Imagen 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66" name="Imagen 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67" name="Imagen 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68" name="Imagen 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69" name="Imagen 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70" name="Imagen 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374" name="Imagen 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75" name="Imagen 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76" name="Imagen 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77" name="Imagen 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78" name="Imagen 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79" name="Imagen 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80" name="Imagen 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81" name="Imagen 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82" name="Imagen 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83" name="Imagen 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84" name="Imagen 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85" name="Imagen 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386" name="Imagen 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87" name="Imagen 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88" name="Imagen 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89" name="Imagen 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93" name="Imagen 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94" name="Imagen 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95" name="Imagen 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96" name="Imagen 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97" name="Imagen 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398" name="Imagen 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399" name="Imagen 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00" name="Imagen 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01" name="Imagen 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02" name="Imagen 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03" name="Imagen 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04" name="Imagen 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05" name="Imagen 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06" name="Imagen 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07" name="Imagen 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08" name="Imagen 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12" name="Imagen 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16" name="Imagen 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17" name="Imagen 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18" name="Imagen 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19" name="Imagen 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20" name="Imagen 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21" name="Imagen 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22" name="Imagen 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23" name="Imagen 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24" name="Imagen 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25" name="Imagen 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26" name="Imagen 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27" name="Imagen 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31" name="Imagen 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32" name="Imagen 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33" name="Imagen 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34" name="Imagen 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35" name="Imagen 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36" name="Imagen 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37" name="Imagen 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38" name="Imagen 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39" name="Imagen 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40" name="Imagen 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41" name="Imagen 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42" name="Imagen 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43" name="Imagen 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44" name="Imagen 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45" name="Imagen 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46" name="Imagen 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47" name="Imagen 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48" name="Imagen 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49" name="Imagen 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50" name="Imagen 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451" name="Imagen 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52" name="Imagen 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53" name="Imagen 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54" name="Imagen 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55" name="Imagen 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56" name="Imagen 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57" name="Imagen 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58" name="Imagen 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59" name="Imagen 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60" name="Imagen 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61" name="Imagen 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62" name="Imagen 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63" name="Imagen 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64" name="Imagen 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65" name="Imagen 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66" name="Imagen 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67" name="Imagen 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68" name="Imagen 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69" name="Imagen 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70" name="Imagen 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71" name="Imagen 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72" name="Imagen 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73" name="Imagen 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74" name="Imagen 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75" name="Imagen 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81" name="Imagen 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82" name="Imagen 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83" name="Imagen 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84" name="Imagen 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85" name="Imagen 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486" name="Imagen 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87" name="Imagen 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88" name="Imagen 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89" name="Imagen 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90" name="Imagen 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91" name="Imagen 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92" name="Imagen 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93" name="Imagen 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494" name="Imagen 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95" name="Imagen 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96" name="Imagen 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97" name="Imagen 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98" name="Imagen 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499" name="Imagen 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00" name="Imagen 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01" name="Imagen 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02" name="Imagen 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03" name="Imagen 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04" name="Imagen 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05" name="Imagen 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06" name="Imagen 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07" name="Imagen 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08" name="Imagen 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09" name="Imagen 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10" name="Imagen 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11" name="Imagen 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12" name="Imagen 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13" name="Imagen 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14" name="Imagen 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16" name="Imagen 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17" name="Imagen 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19" name="Imagen 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20" name="Imagen 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21" name="Imagen 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22" name="Imagen 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23" name="Imagen 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24" name="Imagen 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25" name="Imagen 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26" name="Imagen 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27" name="Imagen 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28" name="Imagen 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29" name="Imagen 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530" name="Imagen 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31" name="Imagen 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32" name="Imagen 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33" name="Imagen 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34" name="Imagen 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35" name="Imagen 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36" name="Imagen 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37" name="Imagen 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38" name="Imagen 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539" name="Imagen 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40" name="Imagen 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41" name="Imagen 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44" name="Imagen 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45" name="Imagen 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46" name="Imagen 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547" name="Imagen 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48" name="Imagen 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49" name="Imagen 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50" name="Imagen 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51" name="Imagen 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52" name="Imagen 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53" name="Imagen 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54" name="Imagen 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55" name="Imagen 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56" name="Imagen 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57" name="Imagen 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58" name="Imagen 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59" name="Imagen 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60" name="Imagen 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61" name="Imagen 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62" name="Imagen 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63" name="Imagen 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64" name="Imagen 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65" name="Imagen 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66" name="Imagen 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67" name="Imagen 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68" name="Imagen 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69" name="Imagen 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70" name="Imagen 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71" name="Imagen 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72" name="Imagen 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73" name="Imagen 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74" name="Imagen 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75" name="Imagen 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76" name="Imagen 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77" name="Imagen 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78" name="Imagen 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79" name="Imagen 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80" name="Imagen 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81" name="Imagen 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82" name="Imagen 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83" name="Imagen 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584" name="Imagen 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85" name="Imagen 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86" name="Imagen 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87" name="Imagen 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88" name="Imagen 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89" name="Imagen 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90" name="Imagen 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91" name="Imagen 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92" name="Imagen 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93" name="Imagen 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594" name="Imagen 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95" name="Imagen 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96" name="Imagen 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97" name="Imagen 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98" name="Imagen 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02" name="Imagen 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603" name="Imagen 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09" name="Imagen 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10" name="Imagen 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611" name="Imagen 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12" name="Imagen 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13" name="Imagen 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14" name="Imagen 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15" name="Imagen 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16" name="Imagen 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17" name="Imagen 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21" name="Imagen 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22" name="Imagen 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23" name="Imagen 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24" name="Imagen 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25" name="Imagen 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26" name="Imagen 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27" name="Imagen 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28" name="Imagen 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29" name="Imagen 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30" name="Imagen 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31" name="Imagen 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32" name="Imagen 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33" name="Imagen 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34" name="Imagen 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35" name="Imagen 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36" name="Imagen 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37" name="Imagen 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38" name="Imagen 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39" name="Imagen 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40" name="Imagen 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41" name="Imagen 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42" name="Imagen 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43" name="Imagen 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44" name="Imagen 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45" name="Imagen 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46" name="Imagen 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47" name="Imagen 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48" name="Imagen 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649" name="Imagen 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50" name="Imagen 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51" name="Imagen 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52" name="Imagen 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53" name="Imagen 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54" name="Imagen 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55" name="Imagen 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56" name="Imagen 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57" name="Imagen 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58" name="Imagen 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59" name="Imagen 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660" name="Imagen 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61" name="Imagen 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62" name="Imagen 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63" name="Imagen 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64" name="Imagen 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65" name="Imagen 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66" name="Imagen 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67" name="Imagen 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68" name="Imagen 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72" name="Imagen 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73" name="Imagen 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74" name="Imagen 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75" name="Imagen 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76" name="Imagen 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77" name="Imagen 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78" name="Imagen 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679" name="Imagen 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80" name="Imagen 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81" name="Imagen 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82" name="Imagen 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83" name="Imagen 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84" name="Imagen 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85" name="Imagen 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86" name="Imagen 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687" name="Imagen 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88" name="Imagen 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89" name="Imagen 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90" name="Imagen 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91" name="Imagen 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92" name="Imagen 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93" name="Imagen 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94" name="Imagen 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95" name="Imagen 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96" name="Imagen 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97" name="Imagen 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98" name="Imagen 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699" name="Imagen 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00" name="Imagen 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01" name="Imagen 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02" name="Imagen 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03" name="Imagen 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04" name="Imagen 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05" name="Imagen 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06" name="Imagen 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07" name="Imagen 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08" name="Imagen 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09" name="Imagen 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10" name="Imagen 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11" name="Imagen 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12" name="Imagen 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13" name="Imagen 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14" name="Imagen 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15" name="Imagen 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16" name="Imagen 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17" name="Imagen 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18" name="Imagen 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19" name="Imagen 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20" name="Imagen 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21" name="Imagen 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22" name="Imagen 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23" name="Imagen 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24" name="Imagen 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725" name="Imagen 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26" name="Imagen 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27" name="Imagen 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28" name="Imagen 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29" name="Imagen 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30" name="Imagen 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31" name="Imagen 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35" name="Imagen 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36" name="Imagen 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737" name="Imagen 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38" name="Imagen 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39" name="Imagen 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40" name="Imagen 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41" name="Imagen 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42" name="Imagen 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43" name="Imagen 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44" name="Imagen 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45" name="Imagen 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46" name="Imagen 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47" name="Imagen 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48" name="Imagen 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749" name="Imagen 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50" name="Imagen 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51" name="Imagen 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52" name="Imagen 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53" name="Imagen 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54" name="Imagen 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55" name="Imagen 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56" name="Imagen 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57" name="Imagen 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58" name="Imagen 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59" name="Imagen 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760" name="Imagen 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61" name="Imagen 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62" name="Imagen 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63" name="Imagen 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64" name="Imagen 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65" name="Imagen 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66" name="Imagen 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67" name="Imagen 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68" name="Imagen 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69" name="Imagen 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770" name="Imagen 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71" name="Imagen 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72" name="Imagen 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73" name="Imagen 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74" name="Imagen 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75" name="Imagen 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76" name="Imagen 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77" name="Imagen 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78" name="Imagen 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779" name="Imagen 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80" name="Imagen 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81" name="Imagen 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82" name="Imagen 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83" name="Imagen 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84" name="Imagen 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85" name="Imagen 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86" name="Imagen 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787" name="Imagen 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88" name="Imagen 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89" name="Imagen 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90" name="Imagen 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91" name="Imagen 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92" name="Imagen 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93" name="Imagen 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94" name="Imagen 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95" name="Imagen 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96" name="Imagen 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97" name="Imagen 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98" name="Imagen 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799" name="Imagen 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00" name="Imagen 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01" name="Imagen 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02" name="Imagen 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03" name="Imagen 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04" name="Imagen 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05" name="Imagen 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06" name="Imagen 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07" name="Imagen 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08" name="Imagen 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09" name="Imagen 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10" name="Imagen 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11" name="Imagen 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12" name="Imagen 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13" name="Imagen 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14" name="Imagen 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15" name="Imagen 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16" name="Imagen 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17" name="Imagen 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18" name="Imagen 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19" name="Imagen 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20" name="Imagen 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21" name="Imagen 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22" name="Imagen 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23" name="Imagen 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24" name="Imagen 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825" name="Imagen 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26" name="Imagen 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27" name="Imagen 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28" name="Imagen 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29" name="Imagen 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30" name="Imagen 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31" name="Imagen 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32" name="Imagen 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33" name="Imagen 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34" name="Imagen 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35" name="Imagen 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36" name="Imagen 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837" name="Imagen 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38" name="Imagen 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39" name="Imagen 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40" name="Imagen 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41" name="Imagen 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42" name="Imagen 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43" name="Imagen 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44" name="Imagen 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45" name="Imagen 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46" name="Imagen 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47" name="Imagen 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48" name="Imagen 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849" name="Imagen 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50" name="Imagen 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51" name="Imagen 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52" name="Imagen 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53" name="Imagen 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54" name="Imagen 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55" name="Imagen 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56" name="Imagen 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57" name="Imagen 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58" name="Imagen 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59" name="Imagen 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60" name="Imagen 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861" name="Imagen 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62" name="Imagen 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63" name="Imagen 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64" name="Imagen 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65" name="Imagen 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66" name="Imagen 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67" name="Imagen 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68" name="Imagen 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69" name="Imagen 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70" name="Imagen 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71" name="Imagen 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872" name="Imagen 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73" name="Imagen 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74" name="Imagen 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75" name="Imagen 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76" name="Imagen 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77" name="Imagen 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78" name="Imagen 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79" name="Imagen 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80" name="Imagen 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81" name="Imagen 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882" name="Imagen 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83" name="Imagen 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84" name="Imagen 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85" name="Imagen 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86" name="Imagen 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87" name="Imagen 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88" name="Imagen 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89" name="Imagen 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90" name="Imagen 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891" name="Imagen 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92" name="Imagen 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93" name="Imagen 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94" name="Imagen 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95" name="Imagen 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96" name="Imagen 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97" name="Imagen 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898" name="Imagen 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8899" name="Imagen 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00" name="Imagen 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01" name="Imagen 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02" name="Imagen 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03" name="Imagen 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04" name="Imagen 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05" name="Imagen 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06" name="Imagen 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07" name="Imagen 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08" name="Imagen 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09" name="Imagen 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10" name="Imagen 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11" name="Imagen 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12" name="Imagen 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13" name="Imagen 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14" name="Imagen 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15" name="Imagen 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16" name="Imagen 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17" name="Imagen 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18" name="Imagen 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19" name="Imagen 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20" name="Imagen 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21" name="Imagen 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22" name="Imagen 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23" name="Imagen 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24" name="Imagen 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25" name="Imagen 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26" name="Imagen 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27" name="Imagen 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28" name="Imagen 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29" name="Imagen 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30" name="Imagen 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31" name="Imagen 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32" name="Imagen 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33" name="Imagen 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34" name="Imagen 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35" name="Imagen 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36" name="Imagen 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37" name="Imagen 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38" name="Imagen 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39" name="Imagen 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40" name="Imagen 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41" name="Imagen 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42" name="Imagen 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43" name="Imagen 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44" name="Imagen 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45" name="Imagen 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46" name="Imagen 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47" name="Imagen 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48" name="Imagen 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49" name="Imagen 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50" name="Imagen 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51" name="Imagen 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52" name="Imagen 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53" name="Imagen 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54" name="Imagen 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55" name="Imagen 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56" name="Imagen 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57" name="Imagen 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58" name="Imagen 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59" name="Imagen 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60" name="Imagen 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61" name="Imagen 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62" name="Imagen 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63" name="Imagen 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64" name="Imagen 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65" name="Imagen 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66" name="Imagen 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67" name="Imagen 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68" name="Imagen 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69" name="Imagen 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70" name="Imagen 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71" name="Imagen 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72" name="Imagen 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73" name="Imagen 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74" name="Imagen 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75" name="Imagen 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76" name="Imagen 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77" name="Imagen 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78" name="Imagen 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79" name="Imagen 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80" name="Imagen 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81" name="Imagen 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82" name="Imagen 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83" name="Imagen 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84" name="Imagen 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85" name="Imagen 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86" name="Imagen 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87" name="Imagen 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88" name="Imagen 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89" name="Imagen 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90" name="Imagen 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91" name="Imagen 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92" name="Imagen 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93" name="Imagen 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94" name="Imagen 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95" name="Imagen 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96" name="Imagen 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97" name="Imagen 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98" name="Imagen 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99" name="Imagen 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00" name="Imagen 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01" name="Imagen 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02" name="Imagen 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03" name="Imagen 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04" name="Imagen 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05" name="Imagen 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06" name="Imagen 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07" name="Imagen 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08" name="Imagen 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09" name="Imagen 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10" name="Imagen 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11" name="Imagen 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12" name="Imagen 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13" name="Imagen 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14" name="Imagen 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15" name="Imagen 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16" name="Imagen 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17" name="Imagen 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18" name="Imagen 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19" name="Imagen 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20" name="Imagen 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21" name="Imagen 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22" name="Imagen 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23" name="Imagen 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24" name="Imagen 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25" name="Imagen 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26" name="Imagen 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27" name="Imagen 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28" name="Imagen 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29" name="Imagen 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30" name="Imagen 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31" name="Imagen 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32" name="Imagen 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33" name="Imagen 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34" name="Imagen 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35" name="Imagen 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36" name="Imagen 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37" name="Imagen 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38" name="Imagen 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39" name="Imagen 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40" name="Imagen 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41" name="Imagen 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42" name="Imagen 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43" name="Imagen 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44" name="Imagen 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45" name="Imagen 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46" name="Imagen 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47" name="Imagen 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48" name="Imagen 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49" name="Imagen 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50" name="Imagen 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51" name="Imagen 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52" name="Imagen 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53" name="Imagen 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54" name="Imagen 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55" name="Imagen 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56" name="Imagen 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57" name="Imagen 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58" name="Imagen 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59" name="Imagen 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60" name="Imagen 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61" name="Imagen 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62" name="Imagen 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63" name="Imagen 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64" name="Imagen 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65" name="Imagen 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66" name="Imagen 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67" name="Imagen 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68" name="Imagen 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69" name="Imagen 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70" name="Imagen 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71" name="Imagen 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72" name="Imagen 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73" name="Imagen 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74" name="Imagen 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75" name="Imagen 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76" name="Imagen 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77" name="Imagen 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78" name="Imagen 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79" name="Imagen 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80" name="Imagen 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81" name="Imagen 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82" name="Imagen 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83" name="Imagen 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84" name="Imagen 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85" name="Imagen 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86" name="Imagen 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87" name="Imagen 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88" name="Imagen 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89" name="Imagen 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90" name="Imagen 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91" name="Imagen 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92" name="Imagen 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93" name="Imagen 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94" name="Imagen 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95" name="Imagen 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96" name="Imagen 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97" name="Imagen 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098" name="Imagen 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099" name="Imagen 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00" name="Imagen 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01" name="Imagen 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02" name="Imagen 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03" name="Imagen 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04" name="Imagen 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05" name="Imagen 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06" name="Imagen 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07" name="Imagen 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08" name="Imagen 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09" name="Imagen 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10" name="Imagen 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11" name="Imagen 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12" name="Imagen 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13" name="Imagen 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14" name="Imagen 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15" name="Imagen 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16" name="Imagen 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17" name="Imagen 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18" name="Imagen 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19" name="Imagen 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20" name="Imagen 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21" name="Imagen 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22" name="Imagen 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23" name="Imagen 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24" name="Imagen 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25" name="Imagen 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26" name="Imagen 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27" name="Imagen 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28" name="Imagen 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29" name="Imagen 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30" name="Imagen 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31" name="Imagen 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32" name="Imagen 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33" name="Imagen 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34" name="Imagen 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35" name="Imagen 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36" name="Imagen 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37" name="Imagen 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38" name="Imagen 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39" name="Imagen 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40" name="Imagen 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41" name="Imagen 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42" name="Imagen 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43" name="Imagen 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44" name="Imagen 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45" name="Imagen 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46" name="Imagen 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47" name="Imagen 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48" name="Imagen 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49" name="Imagen 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50" name="Imagen 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51" name="Imagen 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52" name="Imagen 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53" name="Imagen 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54" name="Imagen 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55" name="Imagen 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56" name="Imagen 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57" name="Imagen 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58" name="Imagen 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59" name="Imagen 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60" name="Imagen 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61" name="Imagen 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62" name="Imagen 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63" name="Imagen 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64" name="Imagen 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65" name="Imagen 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66" name="Imagen 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67" name="Imagen 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68" name="Imagen 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69" name="Imagen 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70" name="Imagen 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71" name="Imagen 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72" name="Imagen 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73" name="Imagen 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74" name="Imagen 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75" name="Imagen 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76" name="Imagen 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77" name="Imagen 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78" name="Imagen 9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79" name="Imagen 9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80" name="Imagen 9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81" name="Imagen 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82" name="Imagen 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83" name="Imagen 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84" name="Imagen 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85" name="Imagen 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86" name="Imagen 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87" name="Imagen 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88" name="Imagen 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89" name="Imagen 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90" name="Imagen 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91" name="Imagen 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92" name="Imagen 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93" name="Imagen 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94" name="Imagen 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95" name="Imagen 9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96" name="Imagen 9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197" name="Imagen 9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98" name="Imagen 9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199" name="Imagen 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200" name="Imagen 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201" name="Imagen 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202" name="Imagen 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03" name="Imagen 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204" name="Imagen 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205" name="Imagen 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06" name="Imagen 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207" name="Imagen 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208" name="Imagen 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09" name="Imagen 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210" name="Imagen 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211" name="Imagen 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212" name="Imagen 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213" name="Imagen 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14" name="Imagen 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215" name="Imagen 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216" name="Imagen 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9217" name="Imagen 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9218" name="Imagen 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9219" name="Imagen 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9220" name="Imagen 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9221" name="Imagen 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9222" name="Imagen 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9223" name="Imagen 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9224" name="Imagen 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9225" name="Imagen 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9226" name="Imagen 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9227" name="Imagen 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9228" name="Imagen 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229" name="Imagen 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230" name="Imagen 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231" name="Imagen 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232" name="Imagen 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233" name="Imagen 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234" name="Imagen 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235" name="Imagen 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236" name="Imagen 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237" name="Imagen 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238" name="Imagen 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239" name="Imagen 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9240" name="Imagen 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241" name="Imagen 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242" name="Imagen 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243" name="Imagen 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244" name="Imagen 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245" name="Imagen 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246" name="Imagen 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247" name="Imagen 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9248" name="Imagen 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249" name="Imagen 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250" name="Imagen 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251" name="Imagen 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252" name="Imagen 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253" name="Imagen 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254" name="Imagen 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255" name="Imagen 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9256" name="Imagen 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257" name="Imagen 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258" name="Imagen 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259" name="Imagen 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260" name="Imagen 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261" name="Imagen 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62" name="Imagen 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63" name="Imagen 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264" name="Imagen 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65" name="Imagen 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66" name="Imagen 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67" name="Imagen 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68" name="Imagen 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69" name="Imagen 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70" name="Imagen 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71" name="Imagen 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72" name="Imagen 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73" name="Imagen 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74" name="Imagen 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75" name="Imagen 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76" name="Imagen 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77" name="Imagen 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78" name="Imagen 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79" name="Imagen 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80" name="Imagen 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81" name="Imagen 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82" name="Imagen 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83" name="Imagen 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84" name="Imagen 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85" name="Imagen 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86" name="Imagen 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87" name="Imagen 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88" name="Imagen 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89" name="Imagen 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90" name="Imagen 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291" name="Imagen 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92" name="Imagen 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93" name="Imagen 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94" name="Imagen 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95" name="Imagen 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96" name="Imagen 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97" name="Imagen 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98" name="Imagen 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99" name="Imagen 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300" name="Imagen 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01" name="Imagen 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02" name="Imagen 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03" name="Imagen 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04" name="Imagen 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05" name="Imagen 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06" name="Imagen 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07" name="Imagen 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08" name="Imagen 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09" name="Imagen 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310" name="Imagen 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11" name="Imagen 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12" name="Imagen 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13" name="Imagen 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14" name="Imagen 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15" name="Imagen 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16" name="Imagen 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17" name="Imagen 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18" name="Imagen 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19" name="Imagen 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20" name="Imagen 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321" name="Imagen 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22" name="Imagen 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23" name="Imagen 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24" name="Imagen 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25" name="Imagen 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26" name="Imagen 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27" name="Imagen 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28" name="Imagen 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29" name="Imagen 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30" name="Imagen 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31" name="Imagen 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32" name="Imagen 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333" name="Imagen 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34" name="Imagen 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35" name="Imagen 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36" name="Imagen 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37" name="Imagen 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38" name="Imagen 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39" name="Imagen 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40" name="Imagen 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41" name="Imagen 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42" name="Imagen 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43" name="Imagen 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44" name="Imagen 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345" name="Imagen 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46" name="Imagen 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47" name="Imagen 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48" name="Imagen 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49" name="Imagen 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50" name="Imagen 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51" name="Imagen 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52" name="Imagen 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53" name="Imagen 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54" name="Imagen 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55" name="Imagen 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56" name="Imagen 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357" name="Imagen 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58" name="Imagen 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59" name="Imagen 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60" name="Imagen 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61" name="Imagen 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62" name="Imagen 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63" name="Imagen 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64" name="Imagen 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65" name="Imagen 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66" name="Imagen 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67" name="Imagen 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68" name="Imagen 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369" name="Imagen 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70" name="Imagen 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71" name="Imagen 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72" name="Imagen 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73" name="Imagen 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74" name="Imagen 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75" name="Imagen 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76" name="Imagen 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77" name="Imagen 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78" name="Imagen 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79" name="Imagen 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80" name="Imagen 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381" name="Imagen 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82" name="Imagen 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83" name="Imagen 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84" name="Imagen 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85" name="Imagen 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86" name="Imagen 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87" name="Imagen 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88" name="Imagen 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89" name="Imagen 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90" name="Imagen 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91" name="Imagen 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92" name="Imagen 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393" name="Imagen 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94" name="Imagen 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95" name="Imagen 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96" name="Imagen 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97" name="Imagen 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98" name="Imagen 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99" name="Imagen 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00" name="Imagen 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01" name="Imagen 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02" name="Imagen 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03" name="Imagen 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04" name="Imagen 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405" name="Imagen 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06" name="Imagen 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07" name="Imagen 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08" name="Imagen 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09" name="Imagen 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10" name="Imagen 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1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1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13" name="Imagen 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14" name="Imagen 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15" name="Imagen 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16" name="Imagen 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417" name="Imagen 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18" name="Imagen 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19" name="Imagen 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20" name="Imagen 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21" name="Imagen 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22" name="Imagen 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23" name="Imagen 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24" name="Imagen 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25" name="Imagen 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26" name="Imagen 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27" name="Imagen 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28" name="Imagen 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429" name="Imagen 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30" name="Imagen 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31" name="Imagen 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32" name="Imagen 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33" name="Imagen 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34" name="Imagen 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35" name="Imagen 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36" name="Imagen 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37" name="Imagen 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38" name="Imagen 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39" name="Imagen 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40" name="Imagen 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441" name="Imagen 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42" name="Imagen 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43" name="Imagen 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44" name="Imagen 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45" name="Imagen 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46" name="Imagen 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47" name="Imagen 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48" name="Imagen 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49" name="Imagen 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50" name="Imagen 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51" name="Imagen 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52" name="Imagen 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453" name="Imagen 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54" name="Imagen 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55" name="Imagen 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56" name="Imagen 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57" name="Imagen 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58" name="Imagen 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59" name="Imagen 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60" name="Imagen 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61" name="Imagen 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62" name="Imagen 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63" name="Imagen 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64" name="Imagen 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465" name="Imagen 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66" name="Imagen 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67" name="Imagen 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68" name="Imagen 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69" name="Imagen 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70" name="Imagen 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71" name="Imagen 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72" name="Imagen 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73" name="Imagen 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74" name="Imagen 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75" name="Imagen 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76" name="Imagen 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477" name="Imagen 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78" name="Imagen 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79" name="Imagen 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80" name="Imagen 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81" name="Imagen 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82" name="Imagen 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83" name="Imagen 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84" name="Imagen 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85" name="Imagen 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86" name="Imagen 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87" name="Imagen 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88" name="Imagen 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489" name="Imagen 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90" name="Imagen 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91" name="Imagen 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92" name="Imagen 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93" name="Imagen 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94" name="Imagen 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95" name="Imagen 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96" name="Imagen 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97" name="Imagen 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98" name="Imagen 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99" name="Imagen 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00" name="Imagen 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501" name="Imagen 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02" name="Imagen 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03" name="Imagen 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04" name="Imagen 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05" name="Imagen 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06" name="Imagen 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07" name="Imagen 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08" name="Imagen 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09" name="Imagen 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10" name="Imagen 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11" name="Imagen 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12" name="Imagen 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513" name="Imagen 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14" name="Imagen 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15" name="Imagen 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16" name="Imagen 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17" name="Imagen 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18" name="Imagen 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19" name="Imagen 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20" name="Imagen 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21" name="Imagen 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22" name="Imagen 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23" name="Imagen 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24" name="Imagen 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525" name="Imagen 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26" name="Imagen 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27" name="Imagen 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28" name="Imagen 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29" name="Imagen 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30" name="Imagen 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31" name="Imagen 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32" name="Imagen 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33" name="Imagen 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34" name="Imagen 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35" name="Imagen 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36" name="Imagen 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537" name="Imagen 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38" name="Imagen 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39" name="Imagen 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40" name="Imagen 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41" name="Imagen 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42" name="Imagen 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43" name="Imagen 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44" name="Imagen 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45" name="Imagen 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46" name="Imagen 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47" name="Imagen 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48" name="Imagen 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549" name="Imagen 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50" name="Imagen 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51" name="Imagen 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52" name="Imagen 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53" name="Imagen 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54" name="Imagen 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55" name="Imagen 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56" name="Imagen 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57" name="Imagen 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58" name="Imagen 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59" name="Imagen 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60" name="Imagen 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561" name="Imagen 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62" name="Imagen 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63" name="Imagen 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64" name="Imagen 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65" name="Imagen 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66" name="Imagen 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67" name="Imagen 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68" name="Imagen 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69" name="Imagen 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70" name="Imagen 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71" name="Imagen 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72" name="Imagen 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573" name="Imagen 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74" name="Imagen 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75" name="Imagen 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76" name="Imagen 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77" name="Imagen 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78" name="Imagen 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79" name="Imagen 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80" name="Imagen 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81" name="Imagen 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82" name="Imagen 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83" name="Imagen 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84" name="Imagen 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585" name="Imagen 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86" name="Imagen 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87" name="Imagen 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88" name="Imagen 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89" name="Imagen 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90" name="Imagen 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91" name="Imagen 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92" name="Imagen 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93" name="Imagen 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94" name="Imagen 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95" name="Imagen 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96" name="Imagen 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597" name="Imagen 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98" name="Imagen 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99" name="Imagen 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00" name="Imagen 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01" name="Imagen 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02" name="Imagen 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03" name="Imagen 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04" name="Imagen 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05" name="Imagen 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06" name="Imagen 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07" name="Imagen 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08" name="Imagen 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609" name="Imagen 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10" name="Imagen 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11" name="Imagen 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12" name="Imagen 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13" name="Imagen 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14" name="Imagen 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15" name="Imagen 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16" name="Imagen 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17" name="Imagen 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18" name="Imagen 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19" name="Imagen 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20" name="Imagen 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621" name="Imagen 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22" name="Imagen 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23" name="Imagen 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24" name="Imagen 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25" name="Imagen 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26" name="Imagen 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27" name="Imagen 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28" name="Imagen 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29" name="Imagen 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30" name="Imagen 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31" name="Imagen 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32" name="Imagen 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633" name="Imagen 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34" name="Imagen 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35" name="Imagen 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36" name="Imagen 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37" name="Imagen 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38" name="Imagen 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39" name="Imagen 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40" name="Imagen 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41" name="Imagen 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42" name="Imagen 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43" name="Imagen 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44" name="Imagen 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645" name="Imagen 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46" name="Imagen 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47" name="Imagen 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48" name="Imagen 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49" name="Imagen 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50" name="Imagen 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51" name="Imagen 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52" name="Imagen 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53" name="Imagen 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54" name="Imagen 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55" name="Imagen 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56" name="Imagen 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657" name="Imagen 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58" name="Imagen 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59" name="Imagen 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60" name="Imagen 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61" name="Imagen 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62" name="Imagen 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63" name="Imagen 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64" name="Imagen 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65" name="Imagen 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66" name="Imagen 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67" name="Imagen 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68" name="Imagen 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669" name="Imagen 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70" name="Imagen 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71" name="Imagen 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72" name="Imagen 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73" name="Imagen 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74" name="Imagen 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75" name="Imagen 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76" name="Imagen 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77" name="Imagen 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78" name="Imagen 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79" name="Imagen 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80" name="Imagen 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681" name="Imagen 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82" name="Imagen 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83" name="Imagen 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84" name="Imagen 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85" name="Imagen 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86" name="Imagen 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87" name="Imagen 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88" name="Imagen 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89" name="Imagen 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90" name="Imagen 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91" name="Imagen 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92" name="Imagen 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93" name="Imagen 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94" name="Imagen 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95" name="Imagen 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96" name="Imagen 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97" name="Imagen 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98" name="Imagen 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99" name="Imagen 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00" name="Imagen 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01" name="Imagen 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02" name="Imagen 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03" name="Imagen 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04" name="Imagen 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05" name="Imagen 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06" name="Imagen 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07" name="Imagen 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08" name="Imagen 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09" name="Imagen 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10" name="Imagen 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11" name="Imagen 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12" name="Imagen 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13" name="Imagen 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14" name="Imagen 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15" name="Imagen 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16" name="Imagen 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17" name="Imagen 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18" name="Imagen 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19" name="Imagen 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20" name="Imagen 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21" name="Imagen 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22" name="Imagen 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23" name="Imagen 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24" name="Imagen 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25" name="Imagen 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26" name="Imagen 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27" name="Imagen 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28" name="Imagen 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29" name="Imagen 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30" name="Imagen 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31" name="Imagen 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32" name="Imagen 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33" name="Imagen 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734" name="Imagen 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35" name="Imagen 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36" name="Imagen 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37" name="Imagen 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38" name="Imagen 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39" name="Imagen 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40" name="Imagen 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41" name="Imagen 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42" name="Imagen 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43" name="Imagen 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44" name="Imagen 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45" name="Imagen 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46" name="Imagen 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47" name="Imagen 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48" name="Imagen 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49" name="Imagen 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50" name="Imagen 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51" name="Imagen 9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52" name="Imagen 9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53" name="Imagen 9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54" name="Imagen 9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55" name="Imagen 9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56" name="Imagen 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57" name="Imagen 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58" name="Imagen 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59" name="Imagen 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60" name="Imagen 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61" name="Imagen 9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62" name="Imagen 9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63" name="Imagen 9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64" name="Imagen 9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65" name="Imagen 9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66" name="Imagen 9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67" name="Imagen 9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68" name="Imagen 9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769" name="Imagen 9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70" name="Imagen 9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71" name="Imagen 9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72" name="Imagen 9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73" name="Imagen 9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74" name="Imagen 9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75" name="Imagen 9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76" name="Imagen 9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777" name="Imagen 9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78" name="Imagen 9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79" name="Imagen 9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80" name="Imagen 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81" name="Imagen 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82" name="Imagen 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83" name="Imagen 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84" name="Imagen 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85" name="Imagen 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86" name="Imagen 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87" name="Imagen 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88" name="Imagen 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89" name="Imagen 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90" name="Imagen 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91" name="Imagen 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92" name="Imagen 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93" name="Imagen 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94" name="Imagen 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95" name="Imagen 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96" name="Imagen 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97" name="Imagen 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98" name="Imagen 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99" name="Imagen 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00" name="Imagen 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01" name="Imagen 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02" name="Imagen 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03" name="Imagen 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04" name="Imagen 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05" name="Imagen 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06" name="Imagen 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07" name="Imagen 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08" name="Imagen 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09" name="Imagen 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10" name="Imagen 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11" name="Imagen 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12" name="Imagen 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813" name="Imagen 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14" name="Imagen 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15" name="Imagen 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16" name="Imagen 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17" name="Imagen 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18" name="Imagen 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19" name="Imagen 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20" name="Imagen 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21" name="Imagen 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822" name="Imagen 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23" name="Imagen 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24" name="Imagen 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25" name="Imagen 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26" name="Imagen 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27" name="Imagen 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28" name="Imagen 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29" name="Imagen 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830" name="Imagen 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31" name="Imagen 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32" name="Imagen 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33" name="Imagen 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34" name="Imagen 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35" name="Imagen 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36" name="Imagen 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37" name="Imagen 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38" name="Imagen 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39" name="Imagen 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40" name="Imagen 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41" name="Imagen 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42" name="Imagen 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43" name="Imagen 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44" name="Imagen 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45" name="Imagen 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46" name="Imagen 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47" name="Imagen 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48" name="Imagen 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49" name="Imagen 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50" name="Imagen 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51" name="Imagen 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52" name="Imagen 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53" name="Imagen 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54" name="Imagen 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55" name="Imagen 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56" name="Imagen 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57" name="Imagen 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58" name="Imagen 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59" name="Imagen 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60" name="Imagen 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61" name="Imagen 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62" name="Imagen 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63" name="Imagen 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64" name="Imagen 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65" name="Imagen 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66" name="Imagen 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867" name="Imagen 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68" name="Imagen 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69" name="Imagen 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70" name="Imagen 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71" name="Imagen 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72" name="Imagen 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73" name="Imagen 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74" name="Imagen 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75" name="Imagen 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76" name="Imagen 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877" name="Imagen 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78" name="Imagen 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79" name="Imagen 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80" name="Imagen 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81" name="Imagen 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82" name="Imagen 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83" name="Imagen 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84" name="Imagen 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85" name="Imagen 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886" name="Imagen 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87" name="Imagen 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88" name="Imagen 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89" name="Imagen 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90" name="Imagen 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91" name="Imagen 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92" name="Imagen 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93" name="Imagen 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894" name="Imagen 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95" name="Imagen 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96" name="Imagen 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97" name="Imagen 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98" name="Imagen 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899" name="Imagen 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00" name="Imagen 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01" name="Imagen 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02" name="Imagen 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03" name="Imagen 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04" name="Imagen 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05" name="Imagen 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06" name="Imagen 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07" name="Imagen 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08" name="Imagen 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09" name="Imagen 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10" name="Imagen 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11" name="Imagen 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12" name="Imagen 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13" name="Imagen 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14" name="Imagen 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15" name="Imagen 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16" name="Imagen 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17" name="Imagen 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18" name="Imagen 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19" name="Imagen 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20" name="Imagen 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21" name="Imagen 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22" name="Imagen 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23" name="Imagen 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24" name="Imagen 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25" name="Imagen 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26" name="Imagen 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27" name="Imagen 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28" name="Imagen 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29" name="Imagen 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30" name="Imagen 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31" name="Imagen 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932" name="Imagen 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33" name="Imagen 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34" name="Imagen 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35" name="Imagen 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36" name="Imagen 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37" name="Imagen 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38" name="Imagen 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39" name="Imagen 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40" name="Imagen 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41" name="Imagen 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42" name="Imagen 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943" name="Imagen 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44" name="Imagen 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45" name="Imagen 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46" name="Imagen 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47" name="Imagen 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48" name="Imagen 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49" name="Imagen 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50" name="Imagen 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51" name="Imagen 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52" name="Imagen 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953" name="Imagen 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54" name="Imagen 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55" name="Imagen 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56" name="Imagen 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57" name="Imagen 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58" name="Imagen 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59" name="Imagen 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60" name="Imagen 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61" name="Imagen 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962" name="Imagen 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63" name="Imagen 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64" name="Imagen 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65" name="Imagen 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66" name="Imagen 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67" name="Imagen 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68" name="Imagen 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69" name="Imagen 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9970" name="Imagen 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71" name="Imagen 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72" name="Imagen 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73" name="Imagen 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74" name="Imagen 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75" name="Imagen 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76" name="Imagen 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77" name="Imagen 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78" name="Imagen 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79" name="Imagen 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80" name="Imagen 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81" name="Imagen 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82" name="Imagen 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83" name="Imagen 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84" name="Imagen 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85" name="Imagen 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86" name="Imagen 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87" name="Imagen 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88" name="Imagen 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89" name="Imagen 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90" name="Imagen 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91" name="Imagen 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92" name="Imagen 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93" name="Imagen 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94" name="Imagen 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95" name="Imagen 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96" name="Imagen 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97" name="Imagen 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98" name="Imagen 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99" name="Imagen 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00" name="Imagen 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01" name="Imagen 1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02" name="Imagen 1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03" name="Imagen 1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04" name="Imagen 1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05" name="Imagen 1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06" name="Imagen 1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07" name="Imagen 1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0008" name="Imagen 1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09" name="Imagen 1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10" name="Imagen 1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11" name="Imagen 1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12" name="Imagen 1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13" name="Imagen 1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14" name="Imagen 1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15" name="Imagen 1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16" name="Imagen 1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17" name="Imagen 1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18" name="Imagen 1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19" name="Imagen 1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0020" name="Imagen 1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21" name="Imagen 1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22" name="Imagen 1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23" name="Imagen 1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24" name="Imagen 1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25" name="Imagen 1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26" name="Imagen 1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27" name="Imagen 1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28" name="Imagen 1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29" name="Imagen 1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30" name="Imagen 1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31" name="Imagen 1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0032" name="Imagen 1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33" name="Imagen 1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34" name="Imagen 1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35" name="Imagen 1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36" name="Imagen 1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37" name="Imagen 1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38" name="Imagen 1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39" name="Imagen 1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40" name="Imagen 1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41" name="Imagen 1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42" name="Imagen 1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0043" name="Imagen 1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44" name="Imagen 1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45" name="Imagen 1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46" name="Imagen 1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47" name="Imagen 1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48" name="Imagen 1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49" name="Imagen 1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50" name="Imagen 1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51" name="Imagen 10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52" name="Imagen 10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0053" name="Imagen 10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54" name="Imagen 10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55" name="Imagen 10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56" name="Imagen 10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57" name="Imagen 10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58" name="Imagen 10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59" name="Imagen 10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60" name="Imagen 10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61" name="Imagen 10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0062" name="Imagen 10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63" name="Imagen 10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64" name="Imagen 10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65" name="Imagen 10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66" name="Imagen 10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67" name="Imagen 10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68" name="Imagen 10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69" name="Imagen 10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0070" name="Imagen 10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71" name="Imagen 10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72" name="Imagen 10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73" name="Imagen 10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74" name="Imagen 10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75" name="Imagen 10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76" name="Imagen 10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77" name="Imagen 10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78" name="Imagen 10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79" name="Imagen 10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80" name="Imagen 10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81" name="Imagen 10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82" name="Imagen 10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83" name="Imagen 10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84" name="Imagen 10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85" name="Imagen 10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86" name="Imagen 10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87" name="Imagen 10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88" name="Imagen 10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89" name="Imagen 10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90" name="Imagen 10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91" name="Imagen 10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92" name="Imagen 10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93" name="Imagen 10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94" name="Imagen 10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95" name="Imagen 10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96" name="Imagen 10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97" name="Imagen 10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98" name="Imagen 10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099" name="Imagen 10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00" name="Imagen 10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01" name="Imagen 10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02" name="Imagen 10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03" name="Imagen 10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04" name="Imagen 10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05" name="Imagen 10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06" name="Imagen 10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07" name="Imagen 10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0108" name="Imagen 10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09" name="Imagen 10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10" name="Imagen 10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11" name="Imagen 10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12" name="Imagen 10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13" name="Imagen 10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14" name="Imagen 10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15" name="Imagen 10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16" name="Imagen 10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17" name="Imagen 10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18" name="Imagen 10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19" name="Imagen 10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0120" name="Imagen 10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21" name="Imagen 10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22" name="Imagen 10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23" name="Imagen 10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24" name="Imagen 10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25" name="Imagen 10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26" name="Imagen 10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27" name="Imagen 10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28" name="Imagen 10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29" name="Imagen 10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30" name="Imagen 10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31" name="Imagen 10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0132" name="Imagen 10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33" name="Imagen 10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34" name="Imagen 10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35" name="Imagen 10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36" name="Imagen 10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37" name="Imagen 10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38" name="Imagen 10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39" name="Imagen 10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40" name="Imagen 10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41" name="Imagen 10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42" name="Imagen 10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43" name="Imagen 10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0144" name="Imagen 10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45" name="Imagen 10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46" name="Imagen 10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47" name="Imagen 10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48" name="Imagen 10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49" name="Imagen 10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50" name="Imagen 10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51" name="Imagen 10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52" name="Imagen 10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53" name="Imagen 10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54" name="Imagen 10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0155" name="Imagen 10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56" name="Imagen 10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57" name="Imagen 10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58" name="Imagen 10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59" name="Imagen 10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60" name="Imagen 10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61" name="Imagen 10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62" name="Imagen 10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63" name="Imagen 10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64" name="Imagen 10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0165" name="Imagen 10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66" name="Imagen 10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67" name="Imagen 10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68" name="Imagen 10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69" name="Imagen 10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70" name="Imagen 10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71" name="Imagen 10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72" name="Imagen 10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73" name="Imagen 10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0174" name="Imagen 10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75" name="Imagen 10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76" name="Imagen 10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77" name="Imagen 10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78" name="Imagen 10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79" name="Imagen 10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80" name="Imagen 10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81" name="Imagen 10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10182" name="Imagen 10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83" name="Imagen 10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84" name="Imagen 10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85" name="Imagen 10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86" name="Imagen 10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87" name="Imagen 10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88" name="Imagen 10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89" name="Imagen 10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90" name="Imagen 10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91" name="Imagen 10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92" name="Imagen 10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93" name="Imagen 10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94" name="Imagen 10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95" name="Imagen 10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96" name="Imagen 10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97" name="Imagen 10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98" name="Imagen 10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199" name="Imagen 10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00" name="Imagen 10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01" name="Imagen 10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02" name="Imagen 10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03" name="Imagen 10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04" name="Imagen 10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05" name="Imagen 10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06" name="Imagen 10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07" name="Imagen 10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08" name="Imagen 10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09" name="Imagen 10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10" name="Imagen 10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11" name="Imagen 10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12" name="Imagen 10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13" name="Imagen 10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14" name="Imagen 10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15" name="Imagen 10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16" name="Imagen 10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17" name="Imagen 10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18" name="Imagen 10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19" name="Imagen 10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20" name="Imagen 10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21" name="Imagen 10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22" name="Imagen 10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23" name="Imagen 10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24" name="Imagen 10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25" name="Imagen 10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26" name="Imagen 10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27" name="Imagen 10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28" name="Imagen 10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29" name="Imagen 10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30" name="Imagen 10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31" name="Imagen 10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32" name="Imagen 10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33" name="Imagen 10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34" name="Imagen 10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35" name="Imagen 10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36" name="Imagen 10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37" name="Imagen 10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38" name="Imagen 10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39" name="Imagen 10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40" name="Imagen 10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41" name="Imagen 10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42" name="Imagen 10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43" name="Imagen 10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44" name="Imagen 10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245" name="Imagen 10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246" name="Imagen 10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247" name="Imagen 10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248" name="Imagen 10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249" name="Imagen 10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250" name="Imagen 10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251" name="Imagen 10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252" name="Imagen 10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253" name="Imagen 10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254" name="Imagen 10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255" name="Imagen 10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256" name="Imagen 10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257" name="Imagen 10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258" name="Imagen 10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259" name="Imagen 10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260" name="Imagen 10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261" name="Imagen 10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262" name="Imagen 10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263" name="Imagen 10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264" name="Imagen 10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265" name="Imagen 10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266" name="Imagen 10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267" name="Imagen 10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268" name="Imagen 10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269" name="Imagen 10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270" name="Imagen 10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271" name="Imagen 10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272" name="Imagen 10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273" name="Imagen 10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274" name="Imagen 10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275" name="Imagen 10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276" name="Imagen 10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277" name="Imagen 10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278" name="Imagen 10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279" name="Imagen 10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280" name="Imagen 10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281" name="Imagen 10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282" name="Imagen 10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283" name="Imagen 10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284" name="Imagen 10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285" name="Imagen 10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286" name="Imagen 10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287" name="Imagen 10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288" name="Imagen 10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289" name="Imagen 10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290" name="Imagen 10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291" name="Imagen 10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292" name="Imagen 10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293" name="Imagen 10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294" name="Imagen 10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295" name="Imagen 10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296" name="Imagen 10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297" name="Imagen 10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298" name="Imagen 10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299" name="Imagen 10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300" name="Imagen 10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01" name="Imagen 10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02" name="Imagen 10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303" name="Imagen 10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04" name="Imagen 10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05" name="Imagen 10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306" name="Imagen 10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07" name="Imagen 10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08" name="Imagen 10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309" name="Imagen 10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10" name="Imagen 10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11" name="Imagen 10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312" name="Imagen 10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13" name="Imagen 10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14" name="Imagen 10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315" name="Imagen 10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16" name="Imagen 10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17" name="Imagen 10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318" name="Imagen 10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19" name="Imagen 10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20" name="Imagen 10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321" name="Imagen 10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22" name="Imagen 10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23" name="Imagen 10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324" name="Imagen 10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25" name="Imagen 10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26" name="Imagen 10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327" name="Imagen 10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28" name="Imagen 10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29" name="Imagen 10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330" name="Imagen 10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31" name="Imagen 10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32" name="Imagen 10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333" name="Imagen 10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34" name="Imagen 10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35" name="Imagen 10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336" name="Imagen 10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37" name="Imagen 10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38" name="Imagen 10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339" name="Imagen 10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40" name="Imagen 10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41" name="Imagen 10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342" name="Imagen 10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43" name="Imagen 10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44" name="Imagen 10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345" name="Imagen 10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46" name="Imagen 10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47" name="Imagen 10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348" name="Imagen 10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49" name="Imagen 10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50" name="Imagen 10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351" name="Imagen 10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52" name="Imagen 10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53" name="Imagen 10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354" name="Imagen 10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55" name="Imagen 10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56" name="Imagen 10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357" name="Imagen 10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58" name="Imagen 10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59" name="Imagen 10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60" name="Imagen 10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61" name="Imagen 10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62" name="Imagen 10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63" name="Imagen 10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64" name="Imagen 10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65" name="Imagen 10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66" name="Imagen 10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67" name="Imagen 10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68" name="Imagen 10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69" name="Imagen 10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70" name="Imagen 10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71" name="Imagen 10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72" name="Imagen 10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73" name="Imagen 10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74" name="Imagen 10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75" name="Imagen 10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76" name="Imagen 10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77" name="Imagen 10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78" name="Imagen 10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79" name="Imagen 10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80" name="Imagen 10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81" name="Imagen 10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82" name="Imagen 10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83" name="Imagen 10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84" name="Imagen 10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85" name="Imagen 10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86" name="Imagen 10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87" name="Imagen 10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88" name="Imagen 10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89" name="Imagen 10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90" name="Imagen 10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91" name="Imagen 10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92" name="Imagen 10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93" name="Imagen 10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94" name="Imagen 10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95" name="Imagen 10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96" name="Imagen 10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97" name="Imagen 10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398" name="Imagen 10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399" name="Imagen 10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00" name="Imagen 10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01" name="Imagen 10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02" name="Imagen 10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03" name="Imagen 10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04" name="Imagen 10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05" name="Imagen 10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06" name="Imagen 10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07" name="Imagen 10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08" name="Imagen 10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09" name="Imagen 10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10" name="Imagen 10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11" name="Imagen 10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12" name="Imagen 10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13" name="Imagen 10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14" name="Imagen 10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15" name="Imagen 10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16" name="Imagen 10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17" name="Imagen 10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18" name="Imagen 10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19" name="Imagen 10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20" name="Imagen 10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21" name="Imagen 10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22" name="Imagen 10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23" name="Imagen 10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24" name="Imagen 10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25" name="Imagen 10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26" name="Imagen 10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27" name="Imagen 10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28" name="Imagen 10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29" name="Imagen 10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30" name="Imagen 10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31" name="Imagen 10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432" name="Imagen 10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33" name="Imagen 10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34" name="Imagen 10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435" name="Imagen 10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36" name="Imagen 10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37" name="Imagen 10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438" name="Imagen 10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39" name="Imagen 10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40" name="Imagen 10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41" name="Imagen 10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42" name="Imagen 10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443" name="Imagen 10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44" name="Imagen 10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45" name="Imagen 10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446" name="Imagen 10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47" name="Imagen 10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48" name="Imagen 10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449" name="Imagen 10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50" name="Imagen 10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51" name="Imagen 10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52" name="Imagen 10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53" name="Imagen 10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454" name="Imagen 10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55" name="Imagen 10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56" name="Imagen 10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57" name="Imagen 10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58" name="Imagen 10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459" name="Imagen 10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60" name="Imagen 10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61" name="Imagen 10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462" name="Imagen 10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63" name="Imagen 10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64" name="Imagen 10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465" name="Imagen 10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66" name="Imagen 10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67" name="Imagen 10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68" name="Imagen 10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69" name="Imagen 10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470" name="Imagen 10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71" name="Imagen 10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72" name="Imagen 10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473" name="Imagen 10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74" name="Imagen 10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75" name="Imagen 10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476" name="Imagen 10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77" name="Imagen 10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78" name="Imagen 10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79" name="Imagen 10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80" name="Imagen 10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481" name="Imagen 10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82" name="Imagen 10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83" name="Imagen 10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84" name="Imagen 10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85" name="Imagen 10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486" name="Imagen 10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87" name="Imagen 10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88" name="Imagen 10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489" name="Imagen 10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90" name="Imagen 10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91" name="Imagen 10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492" name="Imagen 10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93" name="Imagen 10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94" name="Imagen 10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95" name="Imagen 10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96" name="Imagen 10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0497" name="Imagen 10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498" name="Imagen 10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499" name="Imagen 10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500" name="Imagen 10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10501" name="Imagen 10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502" name="Imagen 10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503" name="Imagen 10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504" name="Imagen 10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505" name="Imagen 10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506" name="Imagen 10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507" name="Imagen 10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508" name="Imagen 10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509" name="Imagen 10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510" name="Imagen 10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511" name="Imagen 10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12" name="Imagen 10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513" name="Imagen 10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14" name="Imagen 10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15" name="Imagen 10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516" name="Imagen 10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17" name="Imagen 10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18" name="Imagen 10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519" name="Imagen 10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20" name="Imagen 10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521" name="Imagen 10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22" name="Imagen 10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0523" name="Imagen 10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524" name="Imagen 10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25" name="Imagen 10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26" name="Imagen 10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27" name="Imagen 10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28" name="Imagen 10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529" name="Imagen 10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30" name="Imagen 10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0531" name="Imagen 10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532" name="Imagen 10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33" name="Imagen 10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34" name="Imagen 10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35" name="Imagen 10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36" name="Imagen 10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537" name="Imagen 10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38" name="Imagen 10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0539" name="Imagen 10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540" name="Imagen 10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41" name="Imagen 10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42" name="Imagen 10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43" name="Imagen 10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44" name="Imagen 10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45" name="Imagen 10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46" name="Imagen 10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547" name="Imagen 10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48" name="Imagen 10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49" name="Imagen 10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50" name="Imagen 10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51" name="Imagen 10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52" name="Imagen 10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53" name="Imagen 10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54" name="Imagen 10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55" name="Imagen 10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56" name="Imagen 10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57" name="Imagen 10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58" name="Imagen 10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59" name="Imagen 10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60" name="Imagen 10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61" name="Imagen 10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62" name="Imagen 10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63" name="Imagen 10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64" name="Imagen 10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65" name="Imagen 10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66" name="Imagen 10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67" name="Imagen 10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68" name="Imagen 10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69" name="Imagen 10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70" name="Imagen 10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71" name="Imagen 10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72" name="Imagen 10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73" name="Imagen 10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574" name="Imagen 10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75" name="Imagen 10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76" name="Imagen 10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77" name="Imagen 10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78" name="Imagen 10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79" name="Imagen 10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80" name="Imagen 10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81" name="Imagen 10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82" name="Imagen 10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583" name="Imagen 10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84" name="Imagen 10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85" name="Imagen 10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86" name="Imagen 10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87" name="Imagen 10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88" name="Imagen 10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89" name="Imagen 10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90" name="Imagen 10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91" name="Imagen 10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92" name="Imagen 10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593" name="Imagen 10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94" name="Imagen 10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95" name="Imagen 10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96" name="Imagen 10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97" name="Imagen 10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98" name="Imagen 10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599" name="Imagen 10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00" name="Imagen 10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01" name="Imagen 10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02" name="Imagen 10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03" name="Imagen 10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604" name="Imagen 10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05" name="Imagen 10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06" name="Imagen 10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07" name="Imagen 10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08" name="Imagen 10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09" name="Imagen 10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10" name="Imagen 10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11" name="Imagen 10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12" name="Imagen 10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13" name="Imagen 10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14" name="Imagen 10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15" name="Imagen 10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616" name="Imagen 10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17" name="Imagen 10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18" name="Imagen 10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19" name="Imagen 10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20" name="Imagen 10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21" name="Imagen 10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22" name="Imagen 10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23" name="Imagen 10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24" name="Imagen 10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25" name="Imagen 10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26" name="Imagen 10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27" name="Imagen 10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628" name="Imagen 10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29" name="Imagen 10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30" name="Imagen 10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31" name="Imagen 10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32" name="Imagen 10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33" name="Imagen 10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34" name="Imagen 10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35" name="Imagen 10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36" name="Imagen 10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37" name="Imagen 10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38" name="Imagen 10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39" name="Imagen 10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640" name="Imagen 10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41" name="Imagen 10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42" name="Imagen 10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43" name="Imagen 10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44" name="Imagen 10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45" name="Imagen 10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46" name="Imagen 10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47" name="Imagen 10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48" name="Imagen 10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49" name="Imagen 10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50" name="Imagen 10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51" name="Imagen 10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652" name="Imagen 10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53" name="Imagen 10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54" name="Imagen 10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55" name="Imagen 10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56" name="Imagen 10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57" name="Imagen 10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58" name="Imagen 10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59" name="Imagen 10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60" name="Imagen 10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61" name="Imagen 10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62" name="Imagen 10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63" name="Imagen 10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664" name="Imagen 10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65" name="Imagen 10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66" name="Imagen 10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67" name="Imagen 10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68" name="Imagen 10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69" name="Imagen 10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70" name="Imagen 10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71" name="Imagen 10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72" name="Imagen 10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73" name="Imagen 10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74" name="Imagen 10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75" name="Imagen 10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676" name="Imagen 10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77" name="Imagen 10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78" name="Imagen 10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79" name="Imagen 10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80" name="Imagen 10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81" name="Imagen 10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82" name="Imagen 10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83" name="Imagen 10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84" name="Imagen 10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85" name="Imagen 10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86" name="Imagen 10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87" name="Imagen 10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688" name="Imagen 10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89" name="Imagen 10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90" name="Imagen 10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91" name="Imagen 10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92" name="Imagen 10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93" name="Imagen 10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94" name="Imagen 10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95" name="Imagen 10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96" name="Imagen 10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97" name="Imagen 10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98" name="Imagen 10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99" name="Imagen 10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700" name="Imagen 10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01" name="Imagen 10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02" name="Imagen 10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03" name="Imagen 10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04" name="Imagen 10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05" name="Imagen 10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06" name="Imagen 10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07" name="Imagen 10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08" name="Imagen 10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09" name="Imagen 10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10" name="Imagen 10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11" name="Imagen 10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712" name="Imagen 10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13" name="Imagen 10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14" name="Imagen 10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15" name="Imagen 10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16" name="Imagen 10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17" name="Imagen 10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18" name="Imagen 10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19" name="Imagen 10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20" name="Imagen 10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21" name="Imagen 10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22" name="Imagen 10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23" name="Imagen 10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724" name="Imagen 10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25" name="Imagen 10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26" name="Imagen 10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27" name="Imagen 10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28" name="Imagen 10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29" name="Imagen 10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30" name="Imagen 10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31" name="Imagen 10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32" name="Imagen 10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33" name="Imagen 10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34" name="Imagen 10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35" name="Imagen 10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736" name="Imagen 10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37" name="Imagen 10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38" name="Imagen 10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39" name="Imagen 10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40" name="Imagen 10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41" name="Imagen 10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42" name="Imagen 10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43" name="Imagen 10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44" name="Imagen 10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45" name="Imagen 10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46" name="Imagen 10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47" name="Imagen 10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748" name="Imagen 10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49" name="Imagen 10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50" name="Imagen 10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51" name="Imagen 10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52" name="Imagen 10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53" name="Imagen 10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54" name="Imagen 10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55" name="Imagen 10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56" name="Imagen 10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57" name="Imagen 10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58" name="Imagen 10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59" name="Imagen 10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760" name="Imagen 10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61" name="Imagen 10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62" name="Imagen 10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63" name="Imagen 10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64" name="Imagen 10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65" name="Imagen 10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66" name="Imagen 10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67" name="Imagen 10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68" name="Imagen 10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69" name="Imagen 10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70" name="Imagen 10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71" name="Imagen 10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772" name="Imagen 10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73" name="Imagen 10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74" name="Imagen 10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75" name="Imagen 10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76" name="Imagen 10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77" name="Imagen 10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78" name="Imagen 10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79" name="Imagen 10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80" name="Imagen 10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81" name="Imagen 10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82" name="Imagen 10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83" name="Imagen 10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784" name="Imagen 10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85" name="Imagen 10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86" name="Imagen 10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87" name="Imagen 10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88" name="Imagen 10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89" name="Imagen 10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90" name="Imagen 10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91" name="Imagen 10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92" name="Imagen 10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93" name="Imagen 10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94" name="Imagen 10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95" name="Imagen 10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796" name="Imagen 10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97" name="Imagen 10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98" name="Imagen 10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799" name="Imagen 10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00" name="Imagen 10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01" name="Imagen 10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02" name="Imagen 10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03" name="Imagen 10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04" name="Imagen 10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05" name="Imagen 10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06" name="Imagen 10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07" name="Imagen 10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808" name="Imagen 10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09" name="Imagen 10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10" name="Imagen 10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11" name="Imagen 10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12" name="Imagen 10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13" name="Imagen 10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14" name="Imagen 10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15" name="Imagen 10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16" name="Imagen 10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17" name="Imagen 10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18" name="Imagen 10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19" name="Imagen 10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820" name="Imagen 10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21" name="Imagen 10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22" name="Imagen 10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23" name="Imagen 10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24" name="Imagen 10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25" name="Imagen 10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26" name="Imagen 10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27" name="Imagen 10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28" name="Imagen 10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29" name="Imagen 10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30" name="Imagen 10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31" name="Imagen 10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832" name="Imagen 10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33" name="Imagen 10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34" name="Imagen 10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35" name="Imagen 10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36" name="Imagen 10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37" name="Imagen 10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38" name="Imagen 10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39" name="Imagen 10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40" name="Imagen 10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41" name="Imagen 10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42" name="Imagen 10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43" name="Imagen 10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844" name="Imagen 10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45" name="Imagen 10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46" name="Imagen 10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47" name="Imagen 10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48" name="Imagen 10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49" name="Imagen 10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50" name="Imagen 10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51" name="Imagen 10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52" name="Imagen 10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53" name="Imagen 10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54" name="Imagen 10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55" name="Imagen 10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856" name="Imagen 10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57" name="Imagen 10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58" name="Imagen 10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59" name="Imagen 10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60" name="Imagen 10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61" name="Imagen 10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62" name="Imagen 10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63" name="Imagen 10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64" name="Imagen 10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65" name="Imagen 10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66" name="Imagen 10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67" name="Imagen 10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868" name="Imagen 10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69" name="Imagen 10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70" name="Imagen 10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71" name="Imagen 10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72" name="Imagen 10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73" name="Imagen 10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74" name="Imagen 10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75" name="Imagen 10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76" name="Imagen 10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77" name="Imagen 10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78" name="Imagen 10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79" name="Imagen 10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880" name="Imagen 10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81" name="Imagen 10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82" name="Imagen 10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83" name="Imagen 10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84" name="Imagen 10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85" name="Imagen 10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86" name="Imagen 10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87" name="Imagen 10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88" name="Imagen 10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89" name="Imagen 10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90" name="Imagen 10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91" name="Imagen 10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892" name="Imagen 10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93" name="Imagen 10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94" name="Imagen 10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95" name="Imagen 10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96" name="Imagen 10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97" name="Imagen 10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98" name="Imagen 10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899" name="Imagen 10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00" name="Imagen 10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01" name="Imagen 10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02" name="Imagen 10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03" name="Imagen 10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904" name="Imagen 10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05" name="Imagen 10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06" name="Imagen 10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07" name="Imagen 10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08" name="Imagen 10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09" name="Imagen 10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10" name="Imagen 10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11" name="Imagen 10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12" name="Imagen 10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13" name="Imagen 10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14" name="Imagen 10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15" name="Imagen 10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916" name="Imagen 10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17" name="Imagen 10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18" name="Imagen 10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19" name="Imagen 10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20" name="Imagen 10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21" name="Imagen 10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22" name="Imagen 10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23" name="Imagen 10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24" name="Imagen 10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25" name="Imagen 10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26" name="Imagen 10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27" name="Imagen 10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928" name="Imagen 10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29" name="Imagen 10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30" name="Imagen 10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31" name="Imagen 10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32" name="Imagen 10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33" name="Imagen 10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34" name="Imagen 10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35" name="Imagen 10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36" name="Imagen 10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37" name="Imagen 10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38" name="Imagen 10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39" name="Imagen 10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940" name="Imagen 10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41" name="Imagen 10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42" name="Imagen 10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43" name="Imagen 10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44" name="Imagen 10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45" name="Imagen 10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46" name="Imagen 10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47" name="Imagen 10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48" name="Imagen 10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49" name="Imagen 10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50" name="Imagen 10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51" name="Imagen 10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952" name="Imagen 10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53" name="Imagen 10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54" name="Imagen 10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55" name="Imagen 10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56" name="Imagen 10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57" name="Imagen 10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58" name="Imagen 10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59" name="Imagen 10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60" name="Imagen 10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61" name="Imagen 10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62" name="Imagen 10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63" name="Imagen 10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0964" name="Imagen 10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65" name="Imagen 10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66" name="Imagen 10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67" name="Imagen 10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68" name="Imagen 10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69" name="Imagen 10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70" name="Imagen 10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71" name="Imagen 10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72" name="Imagen 10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73" name="Imagen 10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74" name="Imagen 10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75" name="Imagen 10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76" name="Imagen 10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77" name="Imagen 10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78" name="Imagen 10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79" name="Imagen 10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80" name="Imagen 10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81" name="Imagen 10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82" name="Imagen 10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83" name="Imagen 10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84" name="Imagen 10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85" name="Imagen 10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86" name="Imagen 10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87" name="Imagen 10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88" name="Imagen 10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89" name="Imagen 10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90" name="Imagen 10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91" name="Imagen 10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92" name="Imagen 10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93" name="Imagen 10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94" name="Imagen 10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95" name="Imagen 10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96" name="Imagen 10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97" name="Imagen 10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98" name="Imagen 10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99" name="Imagen 10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00" name="Imagen 10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01" name="Imagen 1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02" name="Imagen 1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03" name="Imagen 1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04" name="Imagen 1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05" name="Imagen 1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06" name="Imagen 1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07" name="Imagen 1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08" name="Imagen 1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09" name="Imagen 1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10" name="Imagen 1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11" name="Imagen 1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12" name="Imagen 1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13" name="Imagen 1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14" name="Imagen 1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15" name="Imagen 1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16" name="Imagen 1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017" name="Imagen 1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18" name="Imagen 1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19" name="Imagen 1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20" name="Imagen 1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21" name="Imagen 1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22" name="Imagen 1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23" name="Imagen 1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24" name="Imagen 1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25" name="Imagen 1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26" name="Imagen 1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27" name="Imagen 1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28" name="Imagen 1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29" name="Imagen 1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30" name="Imagen 1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31" name="Imagen 1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32" name="Imagen 1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33" name="Imagen 1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34" name="Imagen 1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35" name="Imagen 1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36" name="Imagen 1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37" name="Imagen 1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38" name="Imagen 1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39" name="Imagen 1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40" name="Imagen 1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41" name="Imagen 1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42" name="Imagen 1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43" name="Imagen 1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44" name="Imagen 1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45" name="Imagen 1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46" name="Imagen 1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47" name="Imagen 1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48" name="Imagen 1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49" name="Imagen 1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50" name="Imagen 1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51" name="Imagen 1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052" name="Imagen 1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53" name="Imagen 1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54" name="Imagen 1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55" name="Imagen 1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56" name="Imagen 1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57" name="Imagen 1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58" name="Imagen 1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59" name="Imagen 1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060" name="Imagen 1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61" name="Imagen 1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62" name="Imagen 1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63" name="Imagen 1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64" name="Imagen 1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65" name="Imagen 1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66" name="Imagen 1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67" name="Imagen 1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68" name="Imagen 1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69" name="Imagen 1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70" name="Imagen 1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71" name="Imagen 1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72" name="Imagen 1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73" name="Imagen 1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74" name="Imagen 1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75" name="Imagen 1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76" name="Imagen 1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77" name="Imagen 1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78" name="Imagen 1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79" name="Imagen 1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80" name="Imagen 1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81" name="Imagen 1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82" name="Imagen 1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83" name="Imagen 1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84" name="Imagen 1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85" name="Imagen 1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86" name="Imagen 1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87" name="Imagen 1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88" name="Imagen 1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89" name="Imagen 1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90" name="Imagen 1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91" name="Imagen 1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92" name="Imagen 1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93" name="Imagen 1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94" name="Imagen 1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95" name="Imagen 1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096" name="Imagen 1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97" name="Imagen 1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98" name="Imagen 1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099" name="Imagen 1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00" name="Imagen 1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01" name="Imagen 1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02" name="Imagen 1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03" name="Imagen 1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04" name="Imagen 1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105" name="Imagen 1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06" name="Imagen 1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07" name="Imagen 1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08" name="Imagen 1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09" name="Imagen 1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10" name="Imagen 1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11" name="Imagen 1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12" name="Imagen 1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113" name="Imagen 1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14" name="Imagen 1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15" name="Imagen 1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16" name="Imagen 1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17" name="Imagen 1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18" name="Imagen 1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19" name="Imagen 1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20" name="Imagen 1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21" name="Imagen 1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22" name="Imagen 1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23" name="Imagen 1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24" name="Imagen 1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25" name="Imagen 1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26" name="Imagen 1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27" name="Imagen 1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28" name="Imagen 1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29" name="Imagen 1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30" name="Imagen 1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31" name="Imagen 1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32" name="Imagen 1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33" name="Imagen 1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34" name="Imagen 1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35" name="Imagen 1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36" name="Imagen 1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37" name="Imagen 1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38" name="Imagen 1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39" name="Imagen 1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40" name="Imagen 1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41" name="Imagen 1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42" name="Imagen 1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43" name="Imagen 1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44" name="Imagen 1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45" name="Imagen 1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46" name="Imagen 1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47" name="Imagen 1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48" name="Imagen 1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49" name="Imagen 1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150" name="Imagen 1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51" name="Imagen 1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52" name="Imagen 1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53" name="Imagen 1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54" name="Imagen 1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55" name="Imagen 1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56" name="Imagen 1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57" name="Imagen 1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58" name="Imagen 1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59" name="Imagen 1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160" name="Imagen 1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61" name="Imagen 1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62" name="Imagen 1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63" name="Imagen 1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64" name="Imagen 1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65" name="Imagen 1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66" name="Imagen 1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67" name="Imagen 1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68" name="Imagen 1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169" name="Imagen 1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70" name="Imagen 1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71" name="Imagen 1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72" name="Imagen 1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73" name="Imagen 1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74" name="Imagen 1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75" name="Imagen 1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76" name="Imagen 1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177" name="Imagen 1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78" name="Imagen 1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79" name="Imagen 1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80" name="Imagen 1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81" name="Imagen 1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82" name="Imagen 1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83" name="Imagen 1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84" name="Imagen 1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85" name="Imagen 1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86" name="Imagen 1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87" name="Imagen 1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88" name="Imagen 1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89" name="Imagen 1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90" name="Imagen 1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91" name="Imagen 1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92" name="Imagen 1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93" name="Imagen 1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94" name="Imagen 1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95" name="Imagen 1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96" name="Imagen 1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97" name="Imagen 1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98" name="Imagen 1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199" name="Imagen 1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00" name="Imagen 1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01" name="Imagen 1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02" name="Imagen 1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03" name="Imagen 1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04" name="Imagen 1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05" name="Imagen 1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06" name="Imagen 1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07" name="Imagen 1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08" name="Imagen 1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09" name="Imagen 1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10" name="Imagen 1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11" name="Imagen 1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12" name="Imagen 1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13" name="Imagen 1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14" name="Imagen 1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215" name="Imagen 1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16" name="Imagen 1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17" name="Imagen 1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18" name="Imagen 1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19" name="Imagen 1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20" name="Imagen 1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21" name="Imagen 1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22" name="Imagen 1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23" name="Imagen 1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24" name="Imagen 1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25" name="Imagen 1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226" name="Imagen 1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27" name="Imagen 1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28" name="Imagen 1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29" name="Imagen 1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30" name="Imagen 1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31" name="Imagen 1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32" name="Imagen 1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33" name="Imagen 1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34" name="Imagen 1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35" name="Imagen 1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236" name="Imagen 1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37" name="Imagen 1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38" name="Imagen 1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39" name="Imagen 1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40" name="Imagen 1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41" name="Imagen 1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42" name="Imagen 1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43" name="Imagen 1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44" name="Imagen 1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245" name="Imagen 1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46" name="Imagen 1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47" name="Imagen 1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48" name="Imagen 1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49" name="Imagen 1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50" name="Imagen 1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51" name="Imagen 1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52" name="Imagen 1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253" name="Imagen 1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54" name="Imagen 1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55" name="Imagen 1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56" name="Imagen 1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57" name="Imagen 1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58" name="Imagen 1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59" name="Imagen 1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60" name="Imagen 1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61" name="Imagen 1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62" name="Imagen 1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63" name="Imagen 1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64" name="Imagen 1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65" name="Imagen 1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66" name="Imagen 1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67" name="Imagen 1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68" name="Imagen 1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69" name="Imagen 1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70" name="Imagen 1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71" name="Imagen 1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72" name="Imagen 1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73" name="Imagen 1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74" name="Imagen 1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75" name="Imagen 1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76" name="Imagen 1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77" name="Imagen 1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78" name="Imagen 1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79" name="Imagen 1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80" name="Imagen 1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81" name="Imagen 1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82" name="Imagen 1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83" name="Imagen 1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84" name="Imagen 1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85" name="Imagen 1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86" name="Imagen 1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87" name="Imagen 1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88" name="Imagen 1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89" name="Imagen 1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90" name="Imagen 1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291" name="Imagen 1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92" name="Imagen 1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93" name="Imagen 1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94" name="Imagen 1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95" name="Imagen 1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96" name="Imagen 1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97" name="Imagen 1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98" name="Imagen 1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299" name="Imagen 1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00" name="Imagen 1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01" name="Imagen 1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02" name="Imagen 1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303" name="Imagen 1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04" name="Imagen 1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05" name="Imagen 1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06" name="Imagen 1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07" name="Imagen 1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08" name="Imagen 1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09" name="Imagen 1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10" name="Imagen 1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11" name="Imagen 1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12" name="Imagen 1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13" name="Imagen 1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14" name="Imagen 1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315" name="Imagen 1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16" name="Imagen 1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17" name="Imagen 1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18" name="Imagen 1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19" name="Imagen 1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20" name="Imagen 1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21" name="Imagen 1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22" name="Imagen 1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23" name="Imagen 1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24" name="Imagen 1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25" name="Imagen 1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326" name="Imagen 1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27" name="Imagen 1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28" name="Imagen 1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29" name="Imagen 1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30" name="Imagen 1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31" name="Imagen 1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32" name="Imagen 1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33" name="Imagen 1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34" name="Imagen 1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35" name="Imagen 1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336" name="Imagen 1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37" name="Imagen 1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38" name="Imagen 1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39" name="Imagen 1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40" name="Imagen 1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41" name="Imagen 1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42" name="Imagen 1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43" name="Imagen 1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44" name="Imagen 1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345" name="Imagen 1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46" name="Imagen 1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47" name="Imagen 1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48" name="Imagen 1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49" name="Imagen 1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50" name="Imagen 1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51" name="Imagen 1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52" name="Imagen 1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353" name="Imagen 1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54" name="Imagen 1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55" name="Imagen 1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56" name="Imagen 1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57" name="Imagen 1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58" name="Imagen 1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59" name="Imagen 1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60" name="Imagen 1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61" name="Imagen 1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62" name="Imagen 1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63" name="Imagen 1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64" name="Imagen 1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65" name="Imagen 1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66" name="Imagen 1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67" name="Imagen 1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68" name="Imagen 1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69" name="Imagen 1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70" name="Imagen 1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71" name="Imagen 1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72" name="Imagen 1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73" name="Imagen 1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74" name="Imagen 1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75" name="Imagen 1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76" name="Imagen 1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77" name="Imagen 1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78" name="Imagen 1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79" name="Imagen 1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80" name="Imagen 1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81" name="Imagen 1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82" name="Imagen 1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83" name="Imagen 1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84" name="Imagen 1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85" name="Imagen 1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86" name="Imagen 1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87" name="Imagen 1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88" name="Imagen 1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89" name="Imagen 1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90" name="Imagen 1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391" name="Imagen 1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92" name="Imagen 1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93" name="Imagen 1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94" name="Imagen 1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95" name="Imagen 1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96" name="Imagen 1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97" name="Imagen 1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98" name="Imagen 1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399" name="Imagen 1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00" name="Imagen 1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01" name="Imagen 1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02" name="Imagen 1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403" name="Imagen 1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04" name="Imagen 1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05" name="Imagen 1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06" name="Imagen 1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07" name="Imagen 1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08" name="Imagen 1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09" name="Imagen 1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10" name="Imagen 1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11" name="Imagen 1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12" name="Imagen 1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13" name="Imagen 1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14" name="Imagen 1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415" name="Imagen 1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16" name="Imagen 1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17" name="Imagen 1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18" name="Imagen 1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19" name="Imagen 1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20" name="Imagen 1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21" name="Imagen 1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22" name="Imagen 1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23" name="Imagen 1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24" name="Imagen 1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25" name="Imagen 1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26" name="Imagen 1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427" name="Imagen 1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28" name="Imagen 1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29" name="Imagen 1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30" name="Imagen 1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31" name="Imagen 1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32" name="Imagen 1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33" name="Imagen 1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34" name="Imagen 1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35" name="Imagen 1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36" name="Imagen 1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37" name="Imagen 1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438" name="Imagen 1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39" name="Imagen 1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40" name="Imagen 1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41" name="Imagen 1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42" name="Imagen 1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43" name="Imagen 1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44" name="Imagen 1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45" name="Imagen 1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46" name="Imagen 1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47" name="Imagen 1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448" name="Imagen 1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49" name="Imagen 1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50" name="Imagen 1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51" name="Imagen 1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52" name="Imagen 1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53" name="Imagen 1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54" name="Imagen 1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55" name="Imagen 1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56" name="Imagen 1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457" name="Imagen 1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58" name="Imagen 1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59" name="Imagen 1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60" name="Imagen 1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61" name="Imagen 1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62" name="Imagen 1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63" name="Imagen 1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64" name="Imagen 1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0</xdr:rowOff>
    </xdr:from>
    <xdr:ext cx="9525" cy="9525"/>
    <xdr:pic>
      <xdr:nvPicPr>
        <xdr:cNvPr id="11465" name="Imagen 1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66" name="Imagen 1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67" name="Imagen 1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68" name="Imagen 1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69" name="Imagen 1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70" name="Imagen 1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71" name="Imagen 1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72" name="Imagen 1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73" name="Imagen 1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74" name="Imagen 1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75" name="Imagen 1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76" name="Imagen 1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77" name="Imagen 1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78" name="Imagen 1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79" name="Imagen 1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80" name="Imagen 1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81" name="Imagen 1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82" name="Imagen 1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83" name="Imagen 1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84" name="Imagen 1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85" name="Imagen 1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86" name="Imagen 1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87" name="Imagen 1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88" name="Imagen 1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89" name="Imagen 1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90" name="Imagen 1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91" name="Imagen 1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92" name="Imagen 1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93" name="Imagen 1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94" name="Imagen 1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95" name="Imagen 1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96" name="Imagen 1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97" name="Imagen 1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98" name="Imagen 1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499" name="Imagen 1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00" name="Imagen 1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01" name="Imagen 1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02" name="Imagen 1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03" name="Imagen 1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04" name="Imagen 1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05" name="Imagen 1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06" name="Imagen 1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07" name="Imagen 1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08" name="Imagen 1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09" name="Imagen 1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10" name="Imagen 1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11" name="Imagen 1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12" name="Imagen 1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13" name="Imagen 1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14" name="Imagen 1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15" name="Imagen 1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16" name="Imagen 1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17" name="Imagen 1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18" name="Imagen 1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19" name="Imagen 1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20" name="Imagen 1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21" name="Imagen 1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22" name="Imagen 1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23" name="Imagen 1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24" name="Imagen 1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25" name="Imagen 1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26" name="Imagen 1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27" name="Imagen 1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1528" name="Imagen 1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529" name="Imagen 1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530" name="Imagen 1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531" name="Imagen 1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532" name="Imagen 1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533" name="Imagen 1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534" name="Imagen 1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535" name="Imagen 1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536" name="Imagen 1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537" name="Imagen 1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538" name="Imagen 1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539" name="Imagen 1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540" name="Imagen 1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541" name="Imagen 1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542" name="Imagen 1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543" name="Imagen 1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544" name="Imagen 1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545" name="Imagen 1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546" name="Imagen 1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547" name="Imagen 1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548" name="Imagen 1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549" name="Imagen 1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550" name="Imagen 1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551" name="Imagen 1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552" name="Imagen 1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553" name="Imagen 1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554" name="Imagen 1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555" name="Imagen 1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556" name="Imagen 1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557" name="Imagen 1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558" name="Imagen 1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559" name="Imagen 1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560" name="Imagen 1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561" name="Imagen 1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562" name="Imagen 1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563" name="Imagen 1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564" name="Imagen 1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565" name="Imagen 1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566" name="Imagen 1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567" name="Imagen 1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568" name="Imagen 1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569" name="Imagen 1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570" name="Imagen 1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571" name="Imagen 1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572" name="Imagen 1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573" name="Imagen 1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574" name="Imagen 1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575" name="Imagen 1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576" name="Imagen 1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577" name="Imagen 1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578" name="Imagen 1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579" name="Imagen 1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580" name="Imagen 1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581" name="Imagen 1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582" name="Imagen 1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583" name="Imagen 1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584" name="Imagen 1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585" name="Imagen 1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586" name="Imagen 1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587" name="Imagen 1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588" name="Imagen 1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589" name="Imagen 1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590" name="Imagen 1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591" name="Imagen 1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592" name="Imagen 1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593" name="Imagen 1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594" name="Imagen 1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595" name="Imagen 1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596" name="Imagen 1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597" name="Imagen 1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598" name="Imagen 1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599" name="Imagen 1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00" name="Imagen 1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601" name="Imagen 1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02" name="Imagen 1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03" name="Imagen 1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604" name="Imagen 1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05" name="Imagen 1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06" name="Imagen 1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607" name="Imagen 1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08" name="Imagen 1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09" name="Imagen 1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610" name="Imagen 1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11" name="Imagen 1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12" name="Imagen 1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613" name="Imagen 1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14" name="Imagen 1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15" name="Imagen 1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616" name="Imagen 1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17" name="Imagen 1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18" name="Imagen 1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619" name="Imagen 1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20" name="Imagen 1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21" name="Imagen 1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622" name="Imagen 1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23" name="Imagen 1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24" name="Imagen 1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625" name="Imagen 1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26" name="Imagen 1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27" name="Imagen 1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628" name="Imagen 1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29" name="Imagen 1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30" name="Imagen 1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631" name="Imagen 1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32" name="Imagen 1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33" name="Imagen 1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634" name="Imagen 1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35" name="Imagen 1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36" name="Imagen 1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637" name="Imagen 1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38" name="Imagen 1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39" name="Imagen 1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640" name="Imagen 1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41" name="Imagen 1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42" name="Imagen 1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43" name="Imagen 1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44" name="Imagen 1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45" name="Imagen 1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46" name="Imagen 1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47" name="Imagen 1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48" name="Imagen 1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49" name="Imagen 1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50" name="Imagen 1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51" name="Imagen 1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52" name="Imagen 1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53" name="Imagen 1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54" name="Imagen 1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55" name="Imagen 1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56" name="Imagen 1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57" name="Imagen 1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58" name="Imagen 1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59" name="Imagen 1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60" name="Imagen 1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61" name="Imagen 1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62" name="Imagen 1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63" name="Imagen 1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64" name="Imagen 1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65" name="Imagen 1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66" name="Imagen 1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67" name="Imagen 1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68" name="Imagen 1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69" name="Imagen 1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70" name="Imagen 1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71" name="Imagen 1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72" name="Imagen 1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73" name="Imagen 1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74" name="Imagen 1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75" name="Imagen 1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76" name="Imagen 1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77" name="Imagen 1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78" name="Imagen 1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79" name="Imagen 1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80" name="Imagen 1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81" name="Imagen 1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82" name="Imagen 1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83" name="Imagen 1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84" name="Imagen 1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85" name="Imagen 1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86" name="Imagen 1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87" name="Imagen 1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88" name="Imagen 1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89" name="Imagen 1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90" name="Imagen 1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91" name="Imagen 1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92" name="Imagen 1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93" name="Imagen 1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94" name="Imagen 1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95" name="Imagen 1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96" name="Imagen 1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97" name="Imagen 1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698" name="Imagen 1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99" name="Imagen 1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00" name="Imagen 1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01" name="Imagen 1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02" name="Imagen 1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03" name="Imagen 1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04" name="Imagen 1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05" name="Imagen 1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06" name="Imagen 1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07" name="Imagen 1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08" name="Imagen 1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09" name="Imagen 1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10" name="Imagen 1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11" name="Imagen 1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12" name="Imagen 1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13" name="Imagen 1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14" name="Imagen 1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715" name="Imagen 1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16" name="Imagen 1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17" name="Imagen 1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718" name="Imagen 1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19" name="Imagen 1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20" name="Imagen 1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721" name="Imagen 1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22" name="Imagen 1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23" name="Imagen 1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24" name="Imagen 1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25" name="Imagen 1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726" name="Imagen 1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27" name="Imagen 1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28" name="Imagen 1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729" name="Imagen 1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30" name="Imagen 1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31" name="Imagen 1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732" name="Imagen 1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33" name="Imagen 1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34" name="Imagen 1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35" name="Imagen 1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36" name="Imagen 1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737" name="Imagen 1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38" name="Imagen 1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39" name="Imagen 1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40" name="Imagen 1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41" name="Imagen 1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742" name="Imagen 1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43" name="Imagen 1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44" name="Imagen 1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745" name="Imagen 1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46" name="Imagen 1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47" name="Imagen 1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748" name="Imagen 1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49" name="Imagen 1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50" name="Imagen 1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51" name="Imagen 1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52" name="Imagen 1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753" name="Imagen 1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54" name="Imagen 1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55" name="Imagen 1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756" name="Imagen 1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57" name="Imagen 1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58" name="Imagen 1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759" name="Imagen 1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60" name="Imagen 1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61" name="Imagen 1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62" name="Imagen 1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63" name="Imagen 1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764" name="Imagen 1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65" name="Imagen 1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66" name="Imagen 1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67" name="Imagen 1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68" name="Imagen 1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769" name="Imagen 1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70" name="Imagen 1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71" name="Imagen 1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772" name="Imagen 1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73" name="Imagen 1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74" name="Imagen 1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775" name="Imagen 1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76" name="Imagen 1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77" name="Imagen 1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78" name="Imagen 1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79" name="Imagen 1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1780" name="Imagen 1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81" name="Imagen 1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82" name="Imagen 1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783" name="Imagen 1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11784" name="Imagen 1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1785" name="Imagen 1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1786" name="Imagen 1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1787" name="Imagen 1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1788" name="Imagen 1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1789" name="Imagen 1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1790" name="Imagen 1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1791" name="Imagen 1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1792" name="Imagen 1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1793" name="Imagen 1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1794" name="Imagen 1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795" name="Imagen 1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796" name="Imagen 1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797" name="Imagen 1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798" name="Imagen 1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799" name="Imagen 1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800" name="Imagen 1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801" name="Imagen 1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802" name="Imagen 1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803" name="Imagen 1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804" name="Imagen 1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805" name="Imagen 1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1806" name="Imagen 1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807" name="Imagen 1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808" name="Imagen 1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809" name="Imagen 1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810" name="Imagen 1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811" name="Imagen 1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812" name="Imagen 1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813" name="Imagen 1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1814" name="Imagen 1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815" name="Imagen 1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816" name="Imagen 1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817" name="Imagen 1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818" name="Imagen 1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819" name="Imagen 1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820" name="Imagen 1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821" name="Imagen 1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1822" name="Imagen 1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823" name="Imagen 1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824" name="Imagen 1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825" name="Imagen 1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826" name="Imagen 1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827" name="Imagen 1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28" name="Imagen 1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29" name="Imagen 1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1830" name="Imagen 1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31" name="Imagen 1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32" name="Imagen 1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33" name="Imagen 1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34" name="Imagen 1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35" name="Imagen 1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36" name="Imagen 1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37" name="Imagen 1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38" name="Imagen 1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39" name="Imagen 1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40" name="Imagen 1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41" name="Imagen 1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42" name="Imagen 1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43" name="Imagen 1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44" name="Imagen 1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45" name="Imagen 1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46" name="Imagen 1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47" name="Imagen 1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48" name="Imagen 1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49" name="Imagen 1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50" name="Imagen 1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51" name="Imagen 1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52" name="Imagen 1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53" name="Imagen 1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54" name="Imagen 1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55" name="Imagen 1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56" name="Imagen 1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1857" name="Imagen 1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58" name="Imagen 1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59" name="Imagen 1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60" name="Imagen 1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61" name="Imagen 1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62" name="Imagen 1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63" name="Imagen 1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64" name="Imagen 1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65" name="Imagen 1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1866" name="Imagen 1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67" name="Imagen 1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68" name="Imagen 1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69" name="Imagen 1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70" name="Imagen 1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71" name="Imagen 1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72" name="Imagen 1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73" name="Imagen 1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74" name="Imagen 1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75" name="Imagen 1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1876" name="Imagen 1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77" name="Imagen 1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78" name="Imagen 1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79" name="Imagen 1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80" name="Imagen 1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81" name="Imagen 1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82" name="Imagen 1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83" name="Imagen 1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84" name="Imagen 1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85" name="Imagen 1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86" name="Imagen 1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1887" name="Imagen 1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88" name="Imagen 1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89" name="Imagen 1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90" name="Imagen 1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91" name="Imagen 1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92" name="Imagen 1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93" name="Imagen 1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94" name="Imagen 1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95" name="Imagen 1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96" name="Imagen 1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97" name="Imagen 1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898" name="Imagen 1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1899" name="Imagen 1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00" name="Imagen 1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01" name="Imagen 1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02" name="Imagen 1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03" name="Imagen 1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04" name="Imagen 1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05" name="Imagen 1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06" name="Imagen 1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07" name="Imagen 1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08" name="Imagen 1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09" name="Imagen 1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10" name="Imagen 1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1911" name="Imagen 1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12" name="Imagen 1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13" name="Imagen 1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14" name="Imagen 1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15" name="Imagen 1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16" name="Imagen 1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17" name="Imagen 1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18" name="Imagen 1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19" name="Imagen 1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20" name="Imagen 1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21" name="Imagen 1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22" name="Imagen 1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1923" name="Imagen 1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24" name="Imagen 1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25" name="Imagen 1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26" name="Imagen 1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27" name="Imagen 1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28" name="Imagen 1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29" name="Imagen 1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30" name="Imagen 1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31" name="Imagen 1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32" name="Imagen 1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33" name="Imagen 1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34" name="Imagen 1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1935" name="Imagen 1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36" name="Imagen 1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37" name="Imagen 1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38" name="Imagen 1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39" name="Imagen 1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40" name="Imagen 1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41" name="Imagen 1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42" name="Imagen 1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43" name="Imagen 1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44" name="Imagen 1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45" name="Imagen 1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46" name="Imagen 1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1947" name="Imagen 1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48" name="Imagen 1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49" name="Imagen 1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50" name="Imagen 1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51" name="Imagen 1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52" name="Imagen 1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53" name="Imagen 1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54" name="Imagen 1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55" name="Imagen 1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56" name="Imagen 1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57" name="Imagen 1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58" name="Imagen 1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1959" name="Imagen 1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60" name="Imagen 1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61" name="Imagen 1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62" name="Imagen 1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63" name="Imagen 1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64" name="Imagen 1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65" name="Imagen 1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66" name="Imagen 1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67" name="Imagen 1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68" name="Imagen 1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69" name="Imagen 1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70" name="Imagen 1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1971" name="Imagen 1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72" name="Imagen 1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73" name="Imagen 1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74" name="Imagen 1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75" name="Imagen 1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76" name="Imagen 1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77" name="Imagen 1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78" name="Imagen 1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79" name="Imagen 1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80" name="Imagen 1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81" name="Imagen 1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82" name="Imagen 1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1983" name="Imagen 1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84" name="Imagen 1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85" name="Imagen 1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86" name="Imagen 1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87" name="Imagen 1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88" name="Imagen 1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89" name="Imagen 1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90" name="Imagen 1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91" name="Imagen 1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92" name="Imagen 1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93" name="Imagen 1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94" name="Imagen 1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1995" name="Imagen 1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96" name="Imagen 1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97" name="Imagen 1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98" name="Imagen 1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999" name="Imagen 1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00" name="Imagen 1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01" name="Imagen 1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02" name="Imagen 1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03" name="Imagen 1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04" name="Imagen 1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05" name="Imagen 1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06" name="Imagen 1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007" name="Imagen 1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08" name="Imagen 1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09" name="Imagen 1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10" name="Imagen 1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11" name="Imagen 1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12" name="Imagen 1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13" name="Imagen 1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14" name="Imagen 1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15" name="Imagen 1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16" name="Imagen 1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17" name="Imagen 1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18" name="Imagen 1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019" name="Imagen 1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20" name="Imagen 1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21" name="Imagen 1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22" name="Imagen 1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23" name="Imagen 1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24" name="Imagen 1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25" name="Imagen 1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26" name="Imagen 1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27" name="Imagen 1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28" name="Imagen 1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29" name="Imagen 1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30" name="Imagen 1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031" name="Imagen 1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32" name="Imagen 1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33" name="Imagen 1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34" name="Imagen 1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35" name="Imagen 1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36" name="Imagen 1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37" name="Imagen 1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38" name="Imagen 1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39" name="Imagen 1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40" name="Imagen 1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41" name="Imagen 1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42" name="Imagen 1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043" name="Imagen 1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44" name="Imagen 1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45" name="Imagen 1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46" name="Imagen 1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47" name="Imagen 1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48" name="Imagen 1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49" name="Imagen 1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50" name="Imagen 1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51" name="Imagen 1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52" name="Imagen 1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53" name="Imagen 1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54" name="Imagen 1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055" name="Imagen 1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56" name="Imagen 1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57" name="Imagen 1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58" name="Imagen 1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59" name="Imagen 1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60" name="Imagen 1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61" name="Imagen 1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62" name="Imagen 1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63" name="Imagen 1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64" name="Imagen 1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65" name="Imagen 1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66" name="Imagen 1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067" name="Imagen 1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68" name="Imagen 1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69" name="Imagen 1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70" name="Imagen 1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71" name="Imagen 1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72" name="Imagen 1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73" name="Imagen 1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74" name="Imagen 1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75" name="Imagen 1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76" name="Imagen 1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77" name="Imagen 1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78" name="Imagen 1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079" name="Imagen 1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80" name="Imagen 1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81" name="Imagen 1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82" name="Imagen 1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83" name="Imagen 1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84" name="Imagen 1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85" name="Imagen 1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86" name="Imagen 1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87" name="Imagen 1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88" name="Imagen 1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89" name="Imagen 1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90" name="Imagen 1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091" name="Imagen 1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92" name="Imagen 1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93" name="Imagen 1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94" name="Imagen 1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95" name="Imagen 1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96" name="Imagen 1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97" name="Imagen 1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98" name="Imagen 1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099" name="Imagen 1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00" name="Imagen 1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01" name="Imagen 1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02" name="Imagen 1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103" name="Imagen 1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04" name="Imagen 1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05" name="Imagen 1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06" name="Imagen 1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07" name="Imagen 1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08" name="Imagen 1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09" name="Imagen 1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10" name="Imagen 1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11" name="Imagen 1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12" name="Imagen 1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13" name="Imagen 1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14" name="Imagen 1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115" name="Imagen 1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16" name="Imagen 1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17" name="Imagen 1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18" name="Imagen 1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19" name="Imagen 1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20" name="Imagen 1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21" name="Imagen 1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22" name="Imagen 1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23" name="Imagen 1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24" name="Imagen 1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25" name="Imagen 1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26" name="Imagen 1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127" name="Imagen 1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28" name="Imagen 1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29" name="Imagen 1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30" name="Imagen 1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31" name="Imagen 1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32" name="Imagen 1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33" name="Imagen 1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34" name="Imagen 1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35" name="Imagen 1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36" name="Imagen 1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37" name="Imagen 1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38" name="Imagen 1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139" name="Imagen 1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40" name="Imagen 1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41" name="Imagen 1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42" name="Imagen 1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43" name="Imagen 1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44" name="Imagen 1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45" name="Imagen 1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46" name="Imagen 1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47" name="Imagen 1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48" name="Imagen 1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49" name="Imagen 1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50" name="Imagen 1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151" name="Imagen 1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52" name="Imagen 1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53" name="Imagen 1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54" name="Imagen 1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55" name="Imagen 1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56" name="Imagen 1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57" name="Imagen 1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58" name="Imagen 1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59" name="Imagen 1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60" name="Imagen 1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61" name="Imagen 1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62" name="Imagen 1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163" name="Imagen 1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64" name="Imagen 1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65" name="Imagen 1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66" name="Imagen 1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67" name="Imagen 1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68" name="Imagen 1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69" name="Imagen 1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70" name="Imagen 1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71" name="Imagen 1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72" name="Imagen 1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73" name="Imagen 1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74" name="Imagen 1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175" name="Imagen 1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76" name="Imagen 1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77" name="Imagen 1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78" name="Imagen 1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79" name="Imagen 1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80" name="Imagen 1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81" name="Imagen 1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82" name="Imagen 1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83" name="Imagen 1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84" name="Imagen 1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85" name="Imagen 1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86" name="Imagen 1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187" name="Imagen 1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88" name="Imagen 1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89" name="Imagen 1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90" name="Imagen 1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91" name="Imagen 1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92" name="Imagen 1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93" name="Imagen 1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94" name="Imagen 1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95" name="Imagen 1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96" name="Imagen 1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97" name="Imagen 1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198" name="Imagen 1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199" name="Imagen 1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00" name="Imagen 1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01" name="Imagen 1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02" name="Imagen 1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03" name="Imagen 1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04" name="Imagen 1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05" name="Imagen 1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06" name="Imagen 1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07" name="Imagen 1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08" name="Imagen 1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09" name="Imagen 1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10" name="Imagen 1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211" name="Imagen 1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12" name="Imagen 1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13" name="Imagen 1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14" name="Imagen 1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15" name="Imagen 1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16" name="Imagen 1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17" name="Imagen 1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18" name="Imagen 1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19" name="Imagen 1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20" name="Imagen 1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21" name="Imagen 1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22" name="Imagen 1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223" name="Imagen 1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24" name="Imagen 1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25" name="Imagen 1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26" name="Imagen 1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27" name="Imagen 1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28" name="Imagen 1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29" name="Imagen 1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30" name="Imagen 1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31" name="Imagen 1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32" name="Imagen 1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33" name="Imagen 1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34" name="Imagen 1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235" name="Imagen 1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36" name="Imagen 1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37" name="Imagen 1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38" name="Imagen 1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39" name="Imagen 1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40" name="Imagen 1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41" name="Imagen 1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42" name="Imagen 1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43" name="Imagen 1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44" name="Imagen 1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45" name="Imagen 1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46" name="Imagen 1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247" name="Imagen 1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48" name="Imagen 1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49" name="Imagen 1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50" name="Imagen 1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51" name="Imagen 1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52" name="Imagen 1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53" name="Imagen 1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54" name="Imagen 1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55" name="Imagen 1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56" name="Imagen 1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57" name="Imagen 1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58" name="Imagen 1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59" name="Imagen 1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60" name="Imagen 1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61" name="Imagen 1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62" name="Imagen 1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63" name="Imagen 1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64" name="Imagen 1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65" name="Imagen 1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66" name="Imagen 1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67" name="Imagen 1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68" name="Imagen 1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69" name="Imagen 1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70" name="Imagen 1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71" name="Imagen 1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72" name="Imagen 1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73" name="Imagen 1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74" name="Imagen 1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75" name="Imagen 1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76" name="Imagen 1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77" name="Imagen 1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78" name="Imagen 1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79" name="Imagen 1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80" name="Imagen 1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81" name="Imagen 1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82" name="Imagen 1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83" name="Imagen 1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84" name="Imagen 1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85" name="Imagen 1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86" name="Imagen 1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87" name="Imagen 1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88" name="Imagen 1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89" name="Imagen 1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90" name="Imagen 1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91" name="Imagen 1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92" name="Imagen 1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93" name="Imagen 1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94" name="Imagen 1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95" name="Imagen 1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96" name="Imagen 1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97" name="Imagen 1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98" name="Imagen 1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299" name="Imagen 1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300" name="Imagen 1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01" name="Imagen 1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02" name="Imagen 1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03" name="Imagen 1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04" name="Imagen 1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05" name="Imagen 1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06" name="Imagen 1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07" name="Imagen 1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08" name="Imagen 1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09" name="Imagen 1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10" name="Imagen 1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11" name="Imagen 1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12" name="Imagen 1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13" name="Imagen 1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14" name="Imagen 1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15" name="Imagen 1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16" name="Imagen 1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17" name="Imagen 1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18" name="Imagen 1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19" name="Imagen 1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20" name="Imagen 1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21" name="Imagen 1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22" name="Imagen 1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23" name="Imagen 1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24" name="Imagen 1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25" name="Imagen 1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26" name="Imagen 1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27" name="Imagen 1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28" name="Imagen 1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29" name="Imagen 1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30" name="Imagen 1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31" name="Imagen 1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32" name="Imagen 1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33" name="Imagen 1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34" name="Imagen 1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335" name="Imagen 1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36" name="Imagen 1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37" name="Imagen 1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38" name="Imagen 1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39" name="Imagen 1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40" name="Imagen 1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41" name="Imagen 1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42" name="Imagen 1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343" name="Imagen 1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44" name="Imagen 1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45" name="Imagen 1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46" name="Imagen 1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47" name="Imagen 1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48" name="Imagen 1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49" name="Imagen 1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50" name="Imagen 1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51" name="Imagen 1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52" name="Imagen 1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53" name="Imagen 1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54" name="Imagen 1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55" name="Imagen 1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56" name="Imagen 1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57" name="Imagen 1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58" name="Imagen 1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59" name="Imagen 1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60" name="Imagen 1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61" name="Imagen 1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62" name="Imagen 1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63" name="Imagen 1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64" name="Imagen 1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65" name="Imagen 1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66" name="Imagen 1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67" name="Imagen 1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68" name="Imagen 1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69" name="Imagen 1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70" name="Imagen 1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71" name="Imagen 1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72" name="Imagen 1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73" name="Imagen 1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74" name="Imagen 1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75" name="Imagen 1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76" name="Imagen 1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77" name="Imagen 1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78" name="Imagen 1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379" name="Imagen 1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80" name="Imagen 1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81" name="Imagen 1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82" name="Imagen 1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83" name="Imagen 1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84" name="Imagen 1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85" name="Imagen 1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86" name="Imagen 1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87" name="Imagen 1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388" name="Imagen 1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89" name="Imagen 1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90" name="Imagen 1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91" name="Imagen 1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92" name="Imagen 1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93" name="Imagen 1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94" name="Imagen 1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95" name="Imagen 1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396" name="Imagen 1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97" name="Imagen 1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98" name="Imagen 1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99" name="Imagen 1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00" name="Imagen 1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01" name="Imagen 1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02" name="Imagen 1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03" name="Imagen 1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04" name="Imagen 1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05" name="Imagen 1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06" name="Imagen 1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07" name="Imagen 1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08" name="Imagen 1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09" name="Imagen 1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10" name="Imagen 1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11" name="Imagen 1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12" name="Imagen 1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13" name="Imagen 1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14" name="Imagen 1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15" name="Imagen 1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16" name="Imagen 1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17" name="Imagen 1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18" name="Imagen 1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19" name="Imagen 1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20" name="Imagen 1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21" name="Imagen 1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22" name="Imagen 1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23" name="Imagen 1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24" name="Imagen 1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25" name="Imagen 1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26" name="Imagen 1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27" name="Imagen 1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28" name="Imagen 1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29" name="Imagen 1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30" name="Imagen 1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31" name="Imagen 1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32" name="Imagen 1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433" name="Imagen 1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34" name="Imagen 1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35" name="Imagen 1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36" name="Imagen 1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37" name="Imagen 1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38" name="Imagen 1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39" name="Imagen 1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40" name="Imagen 1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41" name="Imagen 1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42" name="Imagen 1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443" name="Imagen 1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44" name="Imagen 1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45" name="Imagen 1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46" name="Imagen 1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47" name="Imagen 1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48" name="Imagen 1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49" name="Imagen 1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50" name="Imagen 1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51" name="Imagen 1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452" name="Imagen 1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53" name="Imagen 1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54" name="Imagen 1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55" name="Imagen 1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56" name="Imagen 1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57" name="Imagen 1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58" name="Imagen 1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59" name="Imagen 1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460" name="Imagen 1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61" name="Imagen 1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62" name="Imagen 1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63" name="Imagen 1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64" name="Imagen 1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65" name="Imagen 1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66" name="Imagen 1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67" name="Imagen 1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68" name="Imagen 1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69" name="Imagen 1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70" name="Imagen 1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71" name="Imagen 1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72" name="Imagen 1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73" name="Imagen 1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74" name="Imagen 1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75" name="Imagen 1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76" name="Imagen 1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77" name="Imagen 1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78" name="Imagen 1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79" name="Imagen 1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80" name="Imagen 1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81" name="Imagen 1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82" name="Imagen 1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83" name="Imagen 1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84" name="Imagen 1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85" name="Imagen 1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86" name="Imagen 1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87" name="Imagen 1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88" name="Imagen 1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89" name="Imagen 1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90" name="Imagen 1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91" name="Imagen 1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92" name="Imagen 1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93" name="Imagen 1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94" name="Imagen 1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95" name="Imagen 1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96" name="Imagen 1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97" name="Imagen 1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498" name="Imagen 1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499" name="Imagen 1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00" name="Imagen 1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01" name="Imagen 1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02" name="Imagen 1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03" name="Imagen 1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04" name="Imagen 1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05" name="Imagen 1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06" name="Imagen 1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07" name="Imagen 1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08" name="Imagen 1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509" name="Imagen 1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10" name="Imagen 1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11" name="Imagen 1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12" name="Imagen 1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13" name="Imagen 1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14" name="Imagen 1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15" name="Imagen 1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16" name="Imagen 1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17" name="Imagen 1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18" name="Imagen 1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519" name="Imagen 1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20" name="Imagen 1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21" name="Imagen 1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22" name="Imagen 1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23" name="Imagen 1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24" name="Imagen 1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25" name="Imagen 1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26" name="Imagen 1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27" name="Imagen 1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528" name="Imagen 1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29" name="Imagen 1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30" name="Imagen 1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31" name="Imagen 1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32" name="Imagen 1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33" name="Imagen 1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34" name="Imagen 1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35" name="Imagen 1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536" name="Imagen 1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37" name="Imagen 1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38" name="Imagen 1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39" name="Imagen 1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40" name="Imagen 1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41" name="Imagen 1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42" name="Imagen 1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43" name="Imagen 1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44" name="Imagen 1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45" name="Imagen 1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46" name="Imagen 1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47" name="Imagen 1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48" name="Imagen 1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49" name="Imagen 1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50" name="Imagen 1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51" name="Imagen 1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52" name="Imagen 1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53" name="Imagen 1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54" name="Imagen 1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55" name="Imagen 1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56" name="Imagen 1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57" name="Imagen 1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58" name="Imagen 1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59" name="Imagen 1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60" name="Imagen 1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61" name="Imagen 1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62" name="Imagen 1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63" name="Imagen 1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64" name="Imagen 1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65" name="Imagen 1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66" name="Imagen 1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67" name="Imagen 1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68" name="Imagen 1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69" name="Imagen 1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70" name="Imagen 1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71" name="Imagen 1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72" name="Imagen 1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73" name="Imagen 1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574" name="Imagen 1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75" name="Imagen 1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76" name="Imagen 1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77" name="Imagen 1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78" name="Imagen 1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79" name="Imagen 1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80" name="Imagen 1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81" name="Imagen 1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82" name="Imagen 1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83" name="Imagen 1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84" name="Imagen 1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85" name="Imagen 1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586" name="Imagen 1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87" name="Imagen 1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88" name="Imagen 1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89" name="Imagen 1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90" name="Imagen 1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91" name="Imagen 1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92" name="Imagen 1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93" name="Imagen 1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94" name="Imagen 1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95" name="Imagen 1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96" name="Imagen 1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97" name="Imagen 1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598" name="Imagen 1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599" name="Imagen 1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00" name="Imagen 1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01" name="Imagen 1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02" name="Imagen 1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03" name="Imagen 1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04" name="Imagen 1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05" name="Imagen 1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06" name="Imagen 1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07" name="Imagen 1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08" name="Imagen 1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609" name="Imagen 1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10" name="Imagen 1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11" name="Imagen 1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12" name="Imagen 1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13" name="Imagen 1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14" name="Imagen 1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15" name="Imagen 1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16" name="Imagen 1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17" name="Imagen 1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18" name="Imagen 1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619" name="Imagen 1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20" name="Imagen 1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21" name="Imagen 1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22" name="Imagen 1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23" name="Imagen 1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24" name="Imagen 1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25" name="Imagen 1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26" name="Imagen 1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27" name="Imagen 1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628" name="Imagen 1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29" name="Imagen 1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30" name="Imagen 1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31" name="Imagen 1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32" name="Imagen 1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33" name="Imagen 1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34" name="Imagen 1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35" name="Imagen 1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636" name="Imagen 1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37" name="Imagen 1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38" name="Imagen 1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39" name="Imagen 1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40" name="Imagen 1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41" name="Imagen 1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42" name="Imagen 1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43" name="Imagen 1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44" name="Imagen 1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45" name="Imagen 1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46" name="Imagen 1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47" name="Imagen 1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48" name="Imagen 1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49" name="Imagen 1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50" name="Imagen 1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51" name="Imagen 1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52" name="Imagen 1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53" name="Imagen 1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54" name="Imagen 1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55" name="Imagen 1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56" name="Imagen 1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57" name="Imagen 1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58" name="Imagen 1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59" name="Imagen 1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60" name="Imagen 1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61" name="Imagen 1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62" name="Imagen 1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63" name="Imagen 1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64" name="Imagen 1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65" name="Imagen 1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66" name="Imagen 1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67" name="Imagen 1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68" name="Imagen 1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69" name="Imagen 1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70" name="Imagen 1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71" name="Imagen 1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72" name="Imagen 1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73" name="Imagen 1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674" name="Imagen 1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75" name="Imagen 1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76" name="Imagen 1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77" name="Imagen 1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78" name="Imagen 1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79" name="Imagen 1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80" name="Imagen 1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81" name="Imagen 1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82" name="Imagen 1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83" name="Imagen 1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84" name="Imagen 1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85" name="Imagen 1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686" name="Imagen 1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87" name="Imagen 1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88" name="Imagen 1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89" name="Imagen 1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90" name="Imagen 1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91" name="Imagen 1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92" name="Imagen 1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93" name="Imagen 1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94" name="Imagen 1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95" name="Imagen 1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96" name="Imagen 1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97" name="Imagen 1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698" name="Imagen 1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99" name="Imagen 1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00" name="Imagen 1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01" name="Imagen 1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02" name="Imagen 1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03" name="Imagen 1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04" name="Imagen 1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05" name="Imagen 1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06" name="Imagen 1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07" name="Imagen 1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08" name="Imagen 1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09" name="Imagen 1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710" name="Imagen 1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11" name="Imagen 1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12" name="Imagen 1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13" name="Imagen 1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14" name="Imagen 1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15" name="Imagen 1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16" name="Imagen 1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17" name="Imagen 1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18" name="Imagen 1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19" name="Imagen 1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20" name="Imagen 1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721" name="Imagen 1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22" name="Imagen 1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23" name="Imagen 1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24" name="Imagen 1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25" name="Imagen 1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26" name="Imagen 1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27" name="Imagen 1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28" name="Imagen 1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29" name="Imagen 1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30" name="Imagen 1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731" name="Imagen 1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32" name="Imagen 1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33" name="Imagen 1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34" name="Imagen 1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35" name="Imagen 1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36" name="Imagen 1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37" name="Imagen 1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38" name="Imagen 1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39" name="Imagen 1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740" name="Imagen 1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41" name="Imagen 1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42" name="Imagen 1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43" name="Imagen 1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44" name="Imagen 1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45" name="Imagen 1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46" name="Imagen 1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47" name="Imagen 1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0</xdr:rowOff>
    </xdr:from>
    <xdr:ext cx="9525" cy="9525"/>
    <xdr:pic>
      <xdr:nvPicPr>
        <xdr:cNvPr id="12748" name="Imagen 1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49" name="Imagen 1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50" name="Imagen 1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51" name="Imagen 1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52" name="Imagen 1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53" name="Imagen 1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54" name="Imagen 1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55" name="Imagen 1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56" name="Imagen 1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57" name="Imagen 1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58" name="Imagen 1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59" name="Imagen 1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60" name="Imagen 1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61" name="Imagen 1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62" name="Imagen 1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63" name="Imagen 1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64" name="Imagen 1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65" name="Imagen 1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66" name="Imagen 1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67" name="Imagen 1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68" name="Imagen 1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69" name="Imagen 1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70" name="Imagen 1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71" name="Imagen 1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72" name="Imagen 1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73" name="Imagen 1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74" name="Imagen 1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75" name="Imagen 1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76" name="Imagen 1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77" name="Imagen 1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78" name="Imagen 1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79" name="Imagen 1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80" name="Imagen 1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81" name="Imagen 1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82" name="Imagen 1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83" name="Imagen 1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84" name="Imagen 1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85" name="Imagen 1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86" name="Imagen 1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87" name="Imagen 1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88" name="Imagen 1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89" name="Imagen 1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90" name="Imagen 1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91" name="Imagen 1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92" name="Imagen 1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93" name="Imagen 1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94" name="Imagen 1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95" name="Imagen 1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96" name="Imagen 1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97" name="Imagen 1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98" name="Imagen 1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799" name="Imagen 1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800" name="Imagen 1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801" name="Imagen 1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802" name="Imagen 1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803" name="Imagen 1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804" name="Imagen 1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805" name="Imagen 1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806" name="Imagen 1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807" name="Imagen 1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808" name="Imagen 1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809" name="Imagen 1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810" name="Imagen 1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811" name="Imagen 1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12" name="Imagen 1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13" name="Imagen 1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14" name="Imagen 1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15" name="Imagen 1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16" name="Imagen 1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17" name="Imagen 1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18" name="Imagen 1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19" name="Imagen 1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20" name="Imagen 1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21" name="Imagen 1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22" name="Imagen 1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23" name="Imagen 1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24" name="Imagen 1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25" name="Imagen 1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26" name="Imagen 1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27" name="Imagen 1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28" name="Imagen 1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29" name="Imagen 1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30" name="Imagen 1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31" name="Imagen 1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32" name="Imagen 1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33" name="Imagen 1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34" name="Imagen 1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35" name="Imagen 1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36" name="Imagen 1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37" name="Imagen 1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38" name="Imagen 1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39" name="Imagen 1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40" name="Imagen 1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41" name="Imagen 1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42" name="Imagen 1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43" name="Imagen 1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44" name="Imagen 1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45" name="Imagen 1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46" name="Imagen 1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47" name="Imagen 1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48" name="Imagen 1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49" name="Imagen 1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50" name="Imagen 1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51" name="Imagen 1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52" name="Imagen 1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53" name="Imagen 1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54" name="Imagen 1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55" name="Imagen 1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56" name="Imagen 1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57" name="Imagen 1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58" name="Imagen 1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59" name="Imagen 1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60" name="Imagen 1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61" name="Imagen 1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62" name="Imagen 1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63" name="Imagen 1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64" name="Imagen 1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65" name="Imagen 1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66" name="Imagen 1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67" name="Imagen 1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68" name="Imagen 1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69" name="Imagen 1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70" name="Imagen 1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71" name="Imagen 1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72" name="Imagen 1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73" name="Imagen 1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74" name="Imagen 1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75" name="Imagen 1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76" name="Imagen 1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77" name="Imagen 1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78" name="Imagen 1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79" name="Imagen 1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80" name="Imagen 1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81" name="Imagen 1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82" name="Imagen 1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83" name="Imagen 1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84" name="Imagen 1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85" name="Imagen 1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86" name="Imagen 1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87" name="Imagen 1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88" name="Imagen 1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89" name="Imagen 1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90" name="Imagen 1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91" name="Imagen 1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92" name="Imagen 1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93" name="Imagen 1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94" name="Imagen 1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95" name="Imagen 1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96" name="Imagen 1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897" name="Imagen 1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898" name="Imagen 1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899" name="Imagen 1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00" name="Imagen 1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01" name="Imagen 1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902" name="Imagen 1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03" name="Imagen 1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04" name="Imagen 1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905" name="Imagen 1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06" name="Imagen 1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07" name="Imagen 1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908" name="Imagen 1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09" name="Imagen 1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10" name="Imagen 1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911" name="Imagen 1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12" name="Imagen 1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13" name="Imagen 1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914" name="Imagen 1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15" name="Imagen 1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16" name="Imagen 1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917" name="Imagen 1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18" name="Imagen 1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19" name="Imagen 1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920" name="Imagen 1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21" name="Imagen 1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22" name="Imagen 1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923" name="Imagen 1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24" name="Imagen 1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25" name="Imagen 1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26" name="Imagen 1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27" name="Imagen 1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28" name="Imagen 1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29" name="Imagen 1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30" name="Imagen 1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31" name="Imagen 1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32" name="Imagen 1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33" name="Imagen 1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34" name="Imagen 1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35" name="Imagen 1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36" name="Imagen 1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37" name="Imagen 1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38" name="Imagen 1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39" name="Imagen 1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40" name="Imagen 1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41" name="Imagen 1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42" name="Imagen 1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43" name="Imagen 1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44" name="Imagen 1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45" name="Imagen 1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46" name="Imagen 1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47" name="Imagen 1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48" name="Imagen 1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49" name="Imagen 1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50" name="Imagen 1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51" name="Imagen 1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52" name="Imagen 1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53" name="Imagen 1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54" name="Imagen 1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55" name="Imagen 1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56" name="Imagen 1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57" name="Imagen 1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58" name="Imagen 1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59" name="Imagen 1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60" name="Imagen 1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61" name="Imagen 1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62" name="Imagen 1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63" name="Imagen 1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64" name="Imagen 1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65" name="Imagen 1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66" name="Imagen 1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67" name="Imagen 1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68" name="Imagen 1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69" name="Imagen 1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70" name="Imagen 1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71" name="Imagen 1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72" name="Imagen 1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73" name="Imagen 1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74" name="Imagen 1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75" name="Imagen 1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76" name="Imagen 1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77" name="Imagen 1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78" name="Imagen 1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79" name="Imagen 1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80" name="Imagen 1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81" name="Imagen 1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82" name="Imagen 1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83" name="Imagen 1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84" name="Imagen 1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85" name="Imagen 1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86" name="Imagen 1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87" name="Imagen 1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88" name="Imagen 1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89" name="Imagen 1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90" name="Imagen 1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91" name="Imagen 1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92" name="Imagen 1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93" name="Imagen 1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94" name="Imagen 1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95" name="Imagen 1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96" name="Imagen 1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97" name="Imagen 1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2998" name="Imagen 1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999" name="Imagen 1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000" name="Imagen 1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3001" name="Imagen 1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3002" name="Imagen 1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003" name="Imagen 1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3004" name="Imagen 1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3005" name="Imagen 1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006" name="Imagen 1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3007" name="Imagen 1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008" name="Imagen 1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3009" name="Imagen 1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3010" name="Imagen 1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011" name="Imagen 1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3012" name="Imagen 1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3013" name="Imagen 1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014" name="Imagen 1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3015" name="Imagen 1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3016" name="Imagen 1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017" name="Imagen 1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3018" name="Imagen 1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019" name="Imagen 1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3020" name="Imagen 1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3021" name="Imagen 1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022" name="Imagen 1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3023" name="Imagen 1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024" name="Imagen 1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3025" name="Imagen 1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3026" name="Imagen 1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027" name="Imagen 1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3028" name="Imagen 1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3029" name="Imagen 1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030" name="Imagen 1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3031" name="Imagen 1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3032" name="Imagen 1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033" name="Imagen 1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3034" name="Imagen 1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035" name="Imagen 1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3036" name="Imagen 1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3037" name="Imagen 1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038" name="Imagen 1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3039" name="Imagen 1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3040" name="Imagen 1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041" name="Imagen 1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3042" name="Imagen 1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3043" name="Imagen 1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044" name="Imagen 1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3045" name="Imagen 1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046" name="Imagen 1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3047" name="Imagen 1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3048" name="Imagen 1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049" name="Imagen 1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3050" name="Imagen 1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051" name="Imagen 1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3052" name="Imagen 1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3053" name="Imagen 1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054" name="Imagen 1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3055" name="Imagen 1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3056" name="Imagen 1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057" name="Imagen 1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3058" name="Imagen 1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3059" name="Imagen 1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060" name="Imagen 1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3061" name="Imagen 1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062" name="Imagen 1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3063" name="Imagen 1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3064" name="Imagen 1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065" name="Imagen 1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3066" name="Imagen 1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067" name="Imagen 1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3068" name="Imagen 1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3069" name="Imagen 1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3070" name="Imagen 1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3071" name="Imagen 1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3072" name="Imagen 1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3073" name="Imagen 1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3074" name="Imagen 1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3075" name="Imagen 1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3076" name="Imagen 1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3077" name="Imagen 1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3078" name="Imagen 1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3079" name="Imagen 1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3080" name="Imagen 1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3081" name="Imagen 1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3082" name="Imagen 1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3083" name="Imagen 1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3084" name="Imagen 1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3085" name="Imagen 1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3086" name="Imagen 1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3087" name="Imagen 1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3088" name="Imagen 1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3089" name="Imagen 1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3090" name="Imagen 1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3091" name="Imagen 1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3092" name="Imagen 1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3093" name="Imagen 1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3094" name="Imagen 1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3095" name="Imagen 1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3096" name="Imagen 1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3097" name="Imagen 1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3098" name="Imagen 1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3099" name="Imagen 1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3100" name="Imagen 1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3101" name="Imagen 1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3102" name="Imagen 1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3103" name="Imagen 1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3104" name="Imagen 1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3105" name="Imagen 1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3106" name="Imagen 1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3107" name="Imagen 1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3108" name="Imagen 1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3109" name="Imagen 1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3110" name="Imagen 1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11" name="Imagen 1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12" name="Imagen 1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113" name="Imagen 1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14" name="Imagen 1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15" name="Imagen 1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16" name="Imagen 1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17" name="Imagen 1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18" name="Imagen 1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19" name="Imagen 1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20" name="Imagen 1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21" name="Imagen 1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22" name="Imagen 1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23" name="Imagen 1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24" name="Imagen 1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25" name="Imagen 1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26" name="Imagen 1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27" name="Imagen 1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28" name="Imagen 1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29" name="Imagen 1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30" name="Imagen 1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31" name="Imagen 1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32" name="Imagen 1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33" name="Imagen 1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34" name="Imagen 1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35" name="Imagen 1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36" name="Imagen 1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37" name="Imagen 1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38" name="Imagen 1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39" name="Imagen 1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140" name="Imagen 1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41" name="Imagen 1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42" name="Imagen 1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43" name="Imagen 1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44" name="Imagen 1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45" name="Imagen 1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46" name="Imagen 1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47" name="Imagen 1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48" name="Imagen 1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149" name="Imagen 1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50" name="Imagen 1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51" name="Imagen 1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52" name="Imagen 1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53" name="Imagen 1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54" name="Imagen 1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55" name="Imagen 1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56" name="Imagen 1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57" name="Imagen 1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58" name="Imagen 1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159" name="Imagen 1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60" name="Imagen 1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61" name="Imagen 1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62" name="Imagen 1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63" name="Imagen 1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64" name="Imagen 1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65" name="Imagen 1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66" name="Imagen 1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67" name="Imagen 1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68" name="Imagen 1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69" name="Imagen 1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170" name="Imagen 1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71" name="Imagen 1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72" name="Imagen 1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73" name="Imagen 1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74" name="Imagen 1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75" name="Imagen 1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76" name="Imagen 1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77" name="Imagen 1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78" name="Imagen 1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79" name="Imagen 1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80" name="Imagen 1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81" name="Imagen 1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182" name="Imagen 1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83" name="Imagen 1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84" name="Imagen 1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85" name="Imagen 1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86" name="Imagen 1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87" name="Imagen 1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88" name="Imagen 1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89" name="Imagen 1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90" name="Imagen 1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91" name="Imagen 1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92" name="Imagen 1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93" name="Imagen 1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194" name="Imagen 1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95" name="Imagen 1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96" name="Imagen 1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97" name="Imagen 1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98" name="Imagen 1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199" name="Imagen 1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00" name="Imagen 1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01" name="Imagen 1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02" name="Imagen 1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03" name="Imagen 1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04" name="Imagen 1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05" name="Imagen 1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206" name="Imagen 1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07" name="Imagen 1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08" name="Imagen 1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09" name="Imagen 1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10" name="Imagen 1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11" name="Imagen 1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12" name="Imagen 1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13" name="Imagen 1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14" name="Imagen 1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15" name="Imagen 1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16" name="Imagen 1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17" name="Imagen 1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218" name="Imagen 1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19" name="Imagen 1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20" name="Imagen 1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21" name="Imagen 1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22" name="Imagen 1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23" name="Imagen 1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24" name="Imagen 1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25" name="Imagen 1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26" name="Imagen 1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27" name="Imagen 1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28" name="Imagen 1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29" name="Imagen 1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230" name="Imagen 1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31" name="Imagen 1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32" name="Imagen 1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33" name="Imagen 1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34" name="Imagen 1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35" name="Imagen 1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36" name="Imagen 1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37" name="Imagen 1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38" name="Imagen 1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39" name="Imagen 1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40" name="Imagen 1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41" name="Imagen 1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242" name="Imagen 1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43" name="Imagen 1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44" name="Imagen 1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45" name="Imagen 1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46" name="Imagen 1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47" name="Imagen 1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48" name="Imagen 1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49" name="Imagen 1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50" name="Imagen 1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51" name="Imagen 1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52" name="Imagen 1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53" name="Imagen 1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254" name="Imagen 1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55" name="Imagen 1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56" name="Imagen 1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57" name="Imagen 1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58" name="Imagen 1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59" name="Imagen 1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60" name="Imagen 1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61" name="Imagen 1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62" name="Imagen 1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63" name="Imagen 1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64" name="Imagen 1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65" name="Imagen 1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266" name="Imagen 1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67" name="Imagen 1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68" name="Imagen 1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69" name="Imagen 1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70" name="Imagen 1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71" name="Imagen 1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72" name="Imagen 1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73" name="Imagen 1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74" name="Imagen 1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75" name="Imagen 1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76" name="Imagen 1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77" name="Imagen 1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278" name="Imagen 1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79" name="Imagen 1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80" name="Imagen 1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81" name="Imagen 1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82" name="Imagen 1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83" name="Imagen 1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84" name="Imagen 1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85" name="Imagen 1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86" name="Imagen 1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87" name="Imagen 1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88" name="Imagen 1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89" name="Imagen 1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290" name="Imagen 1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91" name="Imagen 1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92" name="Imagen 1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93" name="Imagen 1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94" name="Imagen 1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95" name="Imagen 1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96" name="Imagen 1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97" name="Imagen 1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98" name="Imagen 1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299" name="Imagen 1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00" name="Imagen 1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01" name="Imagen 1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302" name="Imagen 1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03" name="Imagen 1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04" name="Imagen 1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05" name="Imagen 1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06" name="Imagen 1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07" name="Imagen 1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08" name="Imagen 1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09" name="Imagen 1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10" name="Imagen 1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11" name="Imagen 1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12" name="Imagen 1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13" name="Imagen 1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314" name="Imagen 1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15" name="Imagen 1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16" name="Imagen 1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17" name="Imagen 1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18" name="Imagen 1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19" name="Imagen 1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20" name="Imagen 1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21" name="Imagen 1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22" name="Imagen 1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23" name="Imagen 1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24" name="Imagen 1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25" name="Imagen 1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326" name="Imagen 1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27" name="Imagen 1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28" name="Imagen 1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29" name="Imagen 1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30" name="Imagen 1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31" name="Imagen 1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32" name="Imagen 1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33" name="Imagen 1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34" name="Imagen 1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35" name="Imagen 1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36" name="Imagen 1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37" name="Imagen 1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338" name="Imagen 1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39" name="Imagen 1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40" name="Imagen 1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41" name="Imagen 1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42" name="Imagen 1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43" name="Imagen 1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44" name="Imagen 1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45" name="Imagen 1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46" name="Imagen 1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47" name="Imagen 1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48" name="Imagen 1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49" name="Imagen 1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350" name="Imagen 1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51" name="Imagen 1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52" name="Imagen 1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53" name="Imagen 1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54" name="Imagen 1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55" name="Imagen 1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56" name="Imagen 1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57" name="Imagen 1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58" name="Imagen 1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59" name="Imagen 1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60" name="Imagen 1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61" name="Imagen 1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362" name="Imagen 1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63" name="Imagen 1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64" name="Imagen 1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65" name="Imagen 1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66" name="Imagen 1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67" name="Imagen 1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68" name="Imagen 1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69" name="Imagen 1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70" name="Imagen 1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71" name="Imagen 1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72" name="Imagen 1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73" name="Imagen 1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374" name="Imagen 1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75" name="Imagen 1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76" name="Imagen 1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77" name="Imagen 1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78" name="Imagen 1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79" name="Imagen 1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80" name="Imagen 1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81" name="Imagen 1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82" name="Imagen 1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83" name="Imagen 1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84" name="Imagen 1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85" name="Imagen 1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386" name="Imagen 1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87" name="Imagen 1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88" name="Imagen 1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89" name="Imagen 1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90" name="Imagen 1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91" name="Imagen 1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92" name="Imagen 1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93" name="Imagen 1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94" name="Imagen 1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95" name="Imagen 1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96" name="Imagen 1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97" name="Imagen 1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398" name="Imagen 1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399" name="Imagen 1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00" name="Imagen 1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01" name="Imagen 1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02" name="Imagen 1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03" name="Imagen 1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04" name="Imagen 1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05" name="Imagen 1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06" name="Imagen 1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07" name="Imagen 1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08" name="Imagen 1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09" name="Imagen 1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410" name="Imagen 1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11" name="Imagen 1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12" name="Imagen 1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13" name="Imagen 1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14" name="Imagen 1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15" name="Imagen 1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16" name="Imagen 1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17" name="Imagen 1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18" name="Imagen 1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19" name="Imagen 1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20" name="Imagen 1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21" name="Imagen 1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422" name="Imagen 1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23" name="Imagen 1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24" name="Imagen 1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25" name="Imagen 1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26" name="Imagen 1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27" name="Imagen 1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28" name="Imagen 1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29" name="Imagen 1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30" name="Imagen 1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31" name="Imagen 1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32" name="Imagen 1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33" name="Imagen 1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434" name="Imagen 1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35" name="Imagen 1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36" name="Imagen 1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37" name="Imagen 1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38" name="Imagen 1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39" name="Imagen 1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40" name="Imagen 1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41" name="Imagen 1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42" name="Imagen 1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43" name="Imagen 1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44" name="Imagen 1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45" name="Imagen 1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446" name="Imagen 1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47" name="Imagen 1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48" name="Imagen 1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49" name="Imagen 1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50" name="Imagen 1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51" name="Imagen 1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52" name="Imagen 1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53" name="Imagen 1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54" name="Imagen 1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55" name="Imagen 1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56" name="Imagen 1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57" name="Imagen 1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458" name="Imagen 1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59" name="Imagen 1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60" name="Imagen 1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61" name="Imagen 1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62" name="Imagen 1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63" name="Imagen 1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64" name="Imagen 1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65" name="Imagen 1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66" name="Imagen 1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67" name="Imagen 1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68" name="Imagen 1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69" name="Imagen 1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470" name="Imagen 1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71" name="Imagen 1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72" name="Imagen 1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73" name="Imagen 1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74" name="Imagen 1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75" name="Imagen 1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76" name="Imagen 1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77" name="Imagen 1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78" name="Imagen 1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79" name="Imagen 1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80" name="Imagen 1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81" name="Imagen 1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482" name="Imagen 1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83" name="Imagen 1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84" name="Imagen 1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85" name="Imagen 1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86" name="Imagen 1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87" name="Imagen 1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88" name="Imagen 1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89" name="Imagen 1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90" name="Imagen 1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91" name="Imagen 1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92" name="Imagen 1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93" name="Imagen 1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494" name="Imagen 1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95" name="Imagen 1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96" name="Imagen 1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97" name="Imagen 1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98" name="Imagen 1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499" name="Imagen 1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00" name="Imagen 1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01" name="Imagen 1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02" name="Imagen 1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03" name="Imagen 1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04" name="Imagen 1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05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506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07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08" name="Imagen 1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09" name="Imagen 1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10" name="Imagen 1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11" name="Imagen 1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12" name="Imagen 1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13" name="Imagen 1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14" name="Imagen 1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15" name="Imagen 1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16" name="Imagen 1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17" name="Imagen 1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518" name="Imagen 1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19" name="Imagen 1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20" name="Imagen 1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21" name="Imagen 1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22" name="Imagen 1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23" name="Imagen 1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24" name="Imagen 1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25" name="Imagen 1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26" name="Imagen 1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27" name="Imagen 1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28" name="Imagen 1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29" name="Imagen 1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530" name="Imagen 1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31" name="Imagen 1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32" name="Imagen 1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33" name="Imagen 1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34" name="Imagen 1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35" name="Imagen 1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36" name="Imagen 1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37" name="Imagen 1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38" name="Imagen 1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39" name="Imagen 1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40" name="Imagen 1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41" name="Imagen 1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42" name="Imagen 1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43" name="Imagen 1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44" name="Imagen 1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45" name="Imagen 1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46" name="Imagen 1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47" name="Imagen 1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48" name="Imagen 1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49" name="Imagen 1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50" name="Imagen 1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51" name="Imagen 1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52" name="Imagen 1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53" name="Imagen 1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54" name="Imagen 1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55" name="Imagen 1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56" name="Imagen 1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57" name="Imagen 1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58" name="Imagen 1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59" name="Imagen 1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60" name="Imagen 1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61" name="Imagen 1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62" name="Imagen 1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63" name="Imagen 1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64" name="Imagen 1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65" name="Imagen 1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66" name="Imagen 1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67" name="Imagen 1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68" name="Imagen 1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69" name="Imagen 1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70" name="Imagen 1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71" name="Imagen 1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72" name="Imagen 1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73" name="Imagen 1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74" name="Imagen 1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75" name="Imagen 1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76" name="Imagen 1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77" name="Imagen 1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78" name="Imagen 1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79" name="Imagen 1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80" name="Imagen 1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81" name="Imagen 1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82" name="Imagen 1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583" name="Imagen 1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84" name="Imagen 1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85" name="Imagen 1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86" name="Imagen 1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87" name="Imagen 1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88" name="Imagen 1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89" name="Imagen 1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90" name="Imagen 1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91" name="Imagen 1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92" name="Imagen 1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93" name="Imagen 1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94" name="Imagen 1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95" name="Imagen 1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96" name="Imagen 1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97" name="Imagen 1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98" name="Imagen 1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599" name="Imagen 1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00" name="Imagen 1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01" name="Imagen 1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02" name="Imagen 1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03" name="Imagen 1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04" name="Imagen 1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05" name="Imagen 1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06" name="Imagen 1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07" name="Imagen 1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08" name="Imagen 1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09" name="Imagen 1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10" name="Imagen 1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11" name="Imagen 1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12" name="Imagen 1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13" name="Imagen 1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14" name="Imagen 1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15" name="Imagen 1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16" name="Imagen 1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17" name="Imagen 1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618" name="Imagen 1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19" name="Imagen 1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20" name="Imagen 1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21" name="Imagen 1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22" name="Imagen 1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23" name="Imagen 1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24" name="Imagen 1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25" name="Imagen 1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626" name="Imagen 1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27" name="Imagen 1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28" name="Imagen 1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29" name="Imagen 1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30" name="Imagen 1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31" name="Imagen 1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32" name="Imagen 1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33" name="Imagen 1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34" name="Imagen 1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35" name="Imagen 1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36" name="Imagen 1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37" name="Imagen 1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38" name="Imagen 1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39" name="Imagen 1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40" name="Imagen 1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41" name="Imagen 1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42" name="Imagen 1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43" name="Imagen 1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44" name="Imagen 1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45" name="Imagen 1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46" name="Imagen 1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47" name="Imagen 1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48" name="Imagen 1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49" name="Imagen 1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50" name="Imagen 1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51" name="Imagen 1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52" name="Imagen 1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53" name="Imagen 1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54" name="Imagen 1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55" name="Imagen 1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56" name="Imagen 1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57" name="Imagen 1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58" name="Imagen 1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59" name="Imagen 1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60" name="Imagen 1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61" name="Imagen 1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662" name="Imagen 1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63" name="Imagen 1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64" name="Imagen 1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65" name="Imagen 1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66" name="Imagen 1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67" name="Imagen 1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68" name="Imagen 1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69" name="Imagen 1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70" name="Imagen 1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671" name="Imagen 1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72" name="Imagen 1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73" name="Imagen 1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74" name="Imagen 1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75" name="Imagen 1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76" name="Imagen 1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77" name="Imagen 1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78" name="Imagen 1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679" name="Imagen 1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80" name="Imagen 1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81" name="Imagen 1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82" name="Imagen 1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83" name="Imagen 1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84" name="Imagen 1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85" name="Imagen 1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86" name="Imagen 1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87" name="Imagen 1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88" name="Imagen 1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89" name="Imagen 1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90" name="Imagen 1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91" name="Imagen 1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92" name="Imagen 1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93" name="Imagen 1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94" name="Imagen 1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95" name="Imagen 1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96" name="Imagen 1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97" name="Imagen 1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98" name="Imagen 1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699" name="Imagen 1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00" name="Imagen 1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01" name="Imagen 1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02" name="Imagen 1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03" name="Imagen 1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04" name="Imagen 1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05" name="Imagen 1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06" name="Imagen 1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07" name="Imagen 1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08" name="Imagen 1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09" name="Imagen 1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10" name="Imagen 1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11" name="Imagen 1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12" name="Imagen 1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13" name="Imagen 1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14" name="Imagen 1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15" name="Imagen 1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716" name="Imagen 1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17" name="Imagen 1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18" name="Imagen 1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19" name="Imagen 1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20" name="Imagen 1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21" name="Imagen 1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22" name="Imagen 1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23" name="Imagen 1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24" name="Imagen 1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25" name="Imagen 1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726" name="Imagen 1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27" name="Imagen 1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28" name="Imagen 1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29" name="Imagen 1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30" name="Imagen 1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31" name="Imagen 1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32" name="Imagen 1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33" name="Imagen 1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34" name="Imagen 1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735" name="Imagen 1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36" name="Imagen 1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37" name="Imagen 1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38" name="Imagen 1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39" name="Imagen 1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40" name="Imagen 1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41" name="Imagen 1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42" name="Imagen 1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743" name="Imagen 1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44" name="Imagen 1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45" name="Imagen 1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46" name="Imagen 1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47" name="Imagen 1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48" name="Imagen 1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49" name="Imagen 1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50" name="Imagen 1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51" name="Imagen 1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52" name="Imagen 1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53" name="Imagen 1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54" name="Imagen 1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55" name="Imagen 1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56" name="Imagen 1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57" name="Imagen 1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58" name="Imagen 1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59" name="Imagen 1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60" name="Imagen 1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61" name="Imagen 1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62" name="Imagen 1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63" name="Imagen 1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64" name="Imagen 1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65" name="Imagen 1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66" name="Imagen 1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67" name="Imagen 1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68" name="Imagen 1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69" name="Imagen 1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70" name="Imagen 1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71" name="Imagen 1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72" name="Imagen 1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73" name="Imagen 1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74" name="Imagen 1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75" name="Imagen 1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76" name="Imagen 1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77" name="Imagen 1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78" name="Imagen 1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79" name="Imagen 1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80" name="Imagen 1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781" name="Imagen 1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82" name="Imagen 1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83" name="Imagen 1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84" name="Imagen 1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85" name="Imagen 1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86" name="Imagen 1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87" name="Imagen 1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88" name="Imagen 1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89" name="Imagen 1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90" name="Imagen 1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91" name="Imagen 1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792" name="Imagen 1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93" name="Imagen 1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94" name="Imagen 1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95" name="Imagen 1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96" name="Imagen 1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97" name="Imagen 1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98" name="Imagen 1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799" name="Imagen 1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00" name="Imagen 1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01" name="Imagen 1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802" name="Imagen 1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03" name="Imagen 1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04" name="Imagen 1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05" name="Imagen 1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06" name="Imagen 1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07" name="Imagen 1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08" name="Imagen 1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09" name="Imagen 1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10" name="Imagen 1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811" name="Imagen 1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12" name="Imagen 1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13" name="Imagen 1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14" name="Imagen 1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15" name="Imagen 1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16" name="Imagen 1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17" name="Imagen 1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18" name="Imagen 1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819" name="Imagen 1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20" name="Imagen 1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21" name="Imagen 1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22" name="Imagen 1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23" name="Imagen 1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24" name="Imagen 1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25" name="Imagen 1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26" name="Imagen 1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27" name="Imagen 1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28" name="Imagen 1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29" name="Imagen 1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30" name="Imagen 1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31" name="Imagen 1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32" name="Imagen 1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33" name="Imagen 1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34" name="Imagen 1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35" name="Imagen 1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36" name="Imagen 1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37" name="Imagen 1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38" name="Imagen 1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39" name="Imagen 1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40" name="Imagen 1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41" name="Imagen 1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42" name="Imagen 1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43" name="Imagen 1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44" name="Imagen 1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45" name="Imagen 1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46" name="Imagen 1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47" name="Imagen 1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48" name="Imagen 1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49" name="Imagen 1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50" name="Imagen 1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51" name="Imagen 1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52" name="Imagen 1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53" name="Imagen 1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54" name="Imagen 1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55" name="Imagen 1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56" name="Imagen 1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857" name="Imagen 1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58" name="Imagen 1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59" name="Imagen 1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60" name="Imagen 1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61" name="Imagen 1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62" name="Imagen 1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63" name="Imagen 1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64" name="Imagen 1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65" name="Imagen 1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66" name="Imagen 1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67" name="Imagen 1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68" name="Imagen 1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869" name="Imagen 1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70" name="Imagen 1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71" name="Imagen 1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72" name="Imagen 1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73" name="Imagen 1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74" name="Imagen 1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75" name="Imagen 1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76" name="Imagen 1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77" name="Imagen 1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78" name="Imagen 1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79" name="Imagen 1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80" name="Imagen 1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881" name="Imagen 1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82" name="Imagen 1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83" name="Imagen 1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84" name="Imagen 1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85" name="Imagen 1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86" name="Imagen 1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87" name="Imagen 1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88" name="Imagen 1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89" name="Imagen 1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90" name="Imagen 1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91" name="Imagen 1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892" name="Imagen 1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93" name="Imagen 1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94" name="Imagen 1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95" name="Imagen 1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96" name="Imagen 1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97" name="Imagen 1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98" name="Imagen 1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899" name="Imagen 1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00" name="Imagen 1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01" name="Imagen 1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902" name="Imagen 1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03" name="Imagen 1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04" name="Imagen 1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05" name="Imagen 1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06" name="Imagen 1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07" name="Imagen 1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08" name="Imagen 1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09" name="Imagen 1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10" name="Imagen 1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911" name="Imagen 1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12" name="Imagen 1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13" name="Imagen 1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14" name="Imagen 1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15" name="Imagen 1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16" name="Imagen 1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17" name="Imagen 1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18" name="Imagen 1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919" name="Imagen 1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20" name="Imagen 1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21" name="Imagen 1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22" name="Imagen 1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23" name="Imagen 1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24" name="Imagen 1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25" name="Imagen 1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26" name="Imagen 1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27" name="Imagen 1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28" name="Imagen 1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29" name="Imagen 1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30" name="Imagen 1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31" name="Imagen 1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32" name="Imagen 1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33" name="Imagen 1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34" name="Imagen 1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35" name="Imagen 1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36" name="Imagen 1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37" name="Imagen 1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38" name="Imagen 1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39" name="Imagen 1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40" name="Imagen 1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41" name="Imagen 1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42" name="Imagen 1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43" name="Imagen 1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44" name="Imagen 1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45" name="Imagen 1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46" name="Imagen 1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47" name="Imagen 1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48" name="Imagen 1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49" name="Imagen 1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50" name="Imagen 1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51" name="Imagen 1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52" name="Imagen 1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53" name="Imagen 1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54" name="Imagen 1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55" name="Imagen 1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56" name="Imagen 1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957" name="Imagen 1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58" name="Imagen 1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59" name="Imagen 1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60" name="Imagen 1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61" name="Imagen 1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62" name="Imagen 1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63" name="Imagen 1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64" name="Imagen 1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65" name="Imagen 1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66" name="Imagen 1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67" name="Imagen 1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68" name="Imagen 1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969" name="Imagen 1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70" name="Imagen 1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71" name="Imagen 1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72" name="Imagen 1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73" name="Imagen 1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74" name="Imagen 1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75" name="Imagen 1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76" name="Imagen 1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77" name="Imagen 1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78" name="Imagen 1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79" name="Imagen 1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80" name="Imagen 1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981" name="Imagen 1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82" name="Imagen 1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83" name="Imagen 1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84" name="Imagen 1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85" name="Imagen 1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86" name="Imagen 1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87" name="Imagen 1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88" name="Imagen 1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89" name="Imagen 1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90" name="Imagen 1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91" name="Imagen 1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92" name="Imagen 1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3993" name="Imagen 1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94" name="Imagen 1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95" name="Imagen 1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96" name="Imagen 1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97" name="Imagen 1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98" name="Imagen 1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3999" name="Imagen 1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00" name="Imagen 1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01" name="Imagen 1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02" name="Imagen 1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03" name="Imagen 1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4004" name="Imagen 1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05" name="Imagen 1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06" name="Imagen 1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07" name="Imagen 1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08" name="Imagen 1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09" name="Imagen 1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10" name="Imagen 1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11" name="Imagen 1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12" name="Imagen 1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13" name="Imagen 1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4014" name="Imagen 1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15" name="Imagen 1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16" name="Imagen 1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17" name="Imagen 1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18" name="Imagen 1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19" name="Imagen 1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20" name="Imagen 1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21" name="Imagen 1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22" name="Imagen 1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4023" name="Imagen 1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24" name="Imagen 1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25" name="Imagen 1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26" name="Imagen 1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27" name="Imagen 1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28" name="Imagen 1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29" name="Imagen 1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30" name="Imagen 1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0</xdr:rowOff>
    </xdr:from>
    <xdr:ext cx="9525" cy="9525"/>
    <xdr:pic>
      <xdr:nvPicPr>
        <xdr:cNvPr id="14031" name="Imagen 1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32" name="Imagen 1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33" name="Imagen 1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34" name="Imagen 1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35" name="Imagen 1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36" name="Imagen 1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37" name="Imagen 1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38" name="Imagen 1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39" name="Imagen 1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40" name="Imagen 1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41" name="Imagen 1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42" name="Imagen 1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43" name="Imagen 1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44" name="Imagen 1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45" name="Imagen 1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46" name="Imagen 1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47" name="Imagen 1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48" name="Imagen 1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49" name="Imagen 1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50" name="Imagen 1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51" name="Imagen 1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52" name="Imagen 1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53" name="Imagen 1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54" name="Imagen 1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55" name="Imagen 1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56" name="Imagen 1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57" name="Imagen 1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58" name="Imagen 1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59" name="Imagen 1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60" name="Imagen 1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61" name="Imagen 1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62" name="Imagen 1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63" name="Imagen 1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64" name="Imagen 1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65" name="Imagen 1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66" name="Imagen 1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67" name="Imagen 1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68" name="Imagen 1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69" name="Imagen 1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70" name="Imagen 1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71" name="Imagen 1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72" name="Imagen 1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73" name="Imagen 1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74" name="Imagen 1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75" name="Imagen 1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76" name="Imagen 1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77" name="Imagen 1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78" name="Imagen 1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79" name="Imagen 1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80" name="Imagen 1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81" name="Imagen 1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82" name="Imagen 1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83" name="Imagen 1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84" name="Imagen 1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85" name="Imagen 1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86" name="Imagen 1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87" name="Imagen 1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88" name="Imagen 1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89" name="Imagen 1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90" name="Imagen 1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91" name="Imagen 1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92" name="Imagen 1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93" name="Imagen 1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094" name="Imagen 1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095" name="Imagen 1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096" name="Imagen 1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097" name="Imagen 1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098" name="Imagen 1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099" name="Imagen 1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00" name="Imagen 1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01" name="Imagen 1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02" name="Imagen 1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03" name="Imagen 1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04" name="Imagen 1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05" name="Imagen 1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06" name="Imagen 1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07" name="Imagen 1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08" name="Imagen 1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09" name="Imagen 1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10" name="Imagen 1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11" name="Imagen 1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12" name="Imagen 1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13" name="Imagen 1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14" name="Imagen 1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15" name="Imagen 1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16" name="Imagen 1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17" name="Imagen 1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18" name="Imagen 1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19" name="Imagen 1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20" name="Imagen 1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21" name="Imagen 1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22" name="Imagen 1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23" name="Imagen 1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24" name="Imagen 1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25" name="Imagen 1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26" name="Imagen 1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27" name="Imagen 1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28" name="Imagen 1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29" name="Imagen 1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30" name="Imagen 1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31" name="Imagen 1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32" name="Imagen 1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33" name="Imagen 1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34" name="Imagen 1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35" name="Imagen 1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36" name="Imagen 1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37" name="Imagen 1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38" name="Imagen 1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39" name="Imagen 1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40" name="Imagen 1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41" name="Imagen 1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42" name="Imagen 1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43" name="Imagen 1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44" name="Imagen 1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45" name="Imagen 1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46" name="Imagen 1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47" name="Imagen 1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48" name="Imagen 1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49" name="Imagen 1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50" name="Imagen 1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51" name="Imagen 1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52" name="Imagen 1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53" name="Imagen 1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54" name="Imagen 1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55" name="Imagen 1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56" name="Imagen 1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57" name="Imagen 1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58" name="Imagen 1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59" name="Imagen 1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60" name="Imagen 1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61" name="Imagen 1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62" name="Imagen 1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63" name="Imagen 1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64" name="Imagen 1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65" name="Imagen 1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66" name="Imagen 1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67" name="Imagen 1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68" name="Imagen 1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69" name="Imagen 1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70" name="Imagen 1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71" name="Imagen 1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72" name="Imagen 1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73" name="Imagen 1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74" name="Imagen 1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75" name="Imagen 1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76" name="Imagen 1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77" name="Imagen 1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78" name="Imagen 1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79" name="Imagen 1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80" name="Imagen 1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81" name="Imagen 1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82" name="Imagen 1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83" name="Imagen 1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84" name="Imagen 1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85" name="Imagen 1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86" name="Imagen 1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87" name="Imagen 1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88" name="Imagen 1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89" name="Imagen 1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90" name="Imagen 1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91" name="Imagen 1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92" name="Imagen 1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93" name="Imagen 1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94" name="Imagen 1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95" name="Imagen 1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96" name="Imagen 1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197" name="Imagen 1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198" name="Imagen 1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199" name="Imagen 1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200" name="Imagen 1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01" name="Imagen 1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02" name="Imagen 1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203" name="Imagen 1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04" name="Imagen 1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05" name="Imagen 1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206" name="Imagen 1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07" name="Imagen 1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08" name="Imagen 1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09" name="Imagen 1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10" name="Imagen 1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11" name="Imagen 1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12" name="Imagen 1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13" name="Imagen 1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14" name="Imagen 1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15" name="Imagen 1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16" name="Imagen 1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17" name="Imagen 1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18" name="Imagen 1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19" name="Imagen 1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20" name="Imagen 1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21" name="Imagen 1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22" name="Imagen 1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23" name="Imagen 1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24" name="Imagen 1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25" name="Imagen 1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26" name="Imagen 1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27" name="Imagen 1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28" name="Imagen 1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29" name="Imagen 1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30" name="Imagen 1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31" name="Imagen 1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32" name="Imagen 1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33" name="Imagen 1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34" name="Imagen 1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35" name="Imagen 1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36" name="Imagen 1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37" name="Imagen 1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38" name="Imagen 1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39" name="Imagen 1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40" name="Imagen 1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41" name="Imagen 1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42" name="Imagen 1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43" name="Imagen 1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44" name="Imagen 1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45" name="Imagen 1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46" name="Imagen 1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47" name="Imagen 1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48" name="Imagen 1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49" name="Imagen 1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50" name="Imagen 1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51" name="Imagen 1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52" name="Imagen 1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53" name="Imagen 1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54" name="Imagen 1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55" name="Imagen 1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56" name="Imagen 1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57" name="Imagen 1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58" name="Imagen 1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59" name="Imagen 1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60" name="Imagen 1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61" name="Imagen 1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62" name="Imagen 1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63" name="Imagen 1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64" name="Imagen 1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65" name="Imagen 1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66" name="Imagen 1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67" name="Imagen 1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68" name="Imagen 1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69" name="Imagen 1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70" name="Imagen 1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71" name="Imagen 1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72" name="Imagen 1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73" name="Imagen 1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74" name="Imagen 1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75" name="Imagen 1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76" name="Imagen 1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77" name="Imagen 1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78" name="Imagen 1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79" name="Imagen 1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80" name="Imagen 1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281" name="Imagen 1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82" name="Imagen 1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83" name="Imagen 1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284" name="Imagen 1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85" name="Imagen 1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86" name="Imagen 1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287" name="Imagen 1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88" name="Imagen 1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89" name="Imagen 1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90" name="Imagen 1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91" name="Imagen 1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292" name="Imagen 1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93" name="Imagen 1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94" name="Imagen 1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295" name="Imagen 1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96" name="Imagen 1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297" name="Imagen 1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298" name="Imagen 1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299" name="Imagen 1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300" name="Imagen 1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301" name="Imagen 1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302" name="Imagen 1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303" name="Imagen 1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304" name="Imagen 1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305" name="Imagen 1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306" name="Imagen 1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307" name="Imagen 1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308" name="Imagen 1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309" name="Imagen 1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310" name="Imagen 1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311" name="Imagen 1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312" name="Imagen 1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313" name="Imagen 1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314" name="Imagen 1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315" name="Imagen 1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316" name="Imagen 1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317" name="Imagen 1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318" name="Imagen 1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319" name="Imagen 1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320" name="Imagen 1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321" name="Imagen 1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322" name="Imagen 1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323" name="Imagen 1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324" name="Imagen 1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325" name="Imagen 1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326" name="Imagen 1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327" name="Imagen 1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328" name="Imagen 1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329" name="Imagen 1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330" name="Imagen 1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331" name="Imagen 1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332" name="Imagen 1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333" name="Imagen 1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334" name="Imagen 1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335" name="Imagen 1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336" name="Imagen 1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337" name="Imagen 1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338" name="Imagen 1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339" name="Imagen 1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340" name="Imagen 1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341" name="Imagen 1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342" name="Imagen 1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343" name="Imagen 1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344" name="Imagen 1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345" name="Imagen 1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4346" name="Imagen 1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347" name="Imagen 1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348" name="Imagen 1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4349" name="Imagen 1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14350" name="Imagen 1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4351" name="Imagen 1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4352" name="Imagen 1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4353" name="Imagen 1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4354" name="Imagen 1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4355" name="Imagen 1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4356" name="Imagen 1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4357" name="Imagen 1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4358" name="Imagen 1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4359" name="Imagen 1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4360" name="Imagen 1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4361" name="Imagen 1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4362" name="Imagen 1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4363" name="Imagen 1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4364" name="Imagen 1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4365" name="Imagen 1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4366" name="Imagen 1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4367" name="Imagen 1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4368" name="Imagen 1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4369" name="Imagen 1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4370" name="Imagen 1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4371" name="Imagen 1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4372" name="Imagen 1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4373" name="Imagen 1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4374" name="Imagen 1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4375" name="Imagen 1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4376" name="Imagen 1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4377" name="Imagen 1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4378" name="Imagen 1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4379" name="Imagen 1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4380" name="Imagen 1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4381" name="Imagen 1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4382" name="Imagen 1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4383" name="Imagen 1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384" name="Imagen 1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385" name="Imagen 1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386" name="Imagen 1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387" name="Imagen 1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388" name="Imagen 1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389" name="Imagen 1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390" name="Imagen 1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391" name="Imagen 1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392" name="Imagen 1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393" name="Imagen 1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394" name="Imagen 1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395" name="Imagen 1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396" name="Imagen 1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397" name="Imagen 1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398" name="Imagen 1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399" name="Imagen 1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00" name="Imagen 1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01" name="Imagen 1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02" name="Imagen 1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03" name="Imagen 1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04" name="Imagen 1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05" name="Imagen 1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06" name="Imagen 1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07" name="Imagen 1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08" name="Imagen 1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09" name="Imagen 1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10" name="Imagen 1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11" name="Imagen 1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12" name="Imagen 1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413" name="Imagen 1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14" name="Imagen 1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15" name="Imagen 1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16" name="Imagen 1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17" name="Imagen 1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18" name="Imagen 1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19" name="Imagen 1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20" name="Imagen 1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21" name="Imagen 1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422" name="Imagen 1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23" name="Imagen 1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24" name="Imagen 1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25" name="Imagen 1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26" name="Imagen 1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27" name="Imagen 1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28" name="Imagen 1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29" name="Imagen 1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30" name="Imagen 1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31" name="Imagen 1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432" name="Imagen 1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33" name="Imagen 1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34" name="Imagen 1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35" name="Imagen 1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36" name="Imagen 1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37" name="Imagen 1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38" name="Imagen 1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39" name="Imagen 1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40" name="Imagen 1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41" name="Imagen 1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42" name="Imagen 1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443" name="Imagen 1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44" name="Imagen 1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45" name="Imagen 1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46" name="Imagen 1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47" name="Imagen 1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48" name="Imagen 1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49" name="Imagen 1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50" name="Imagen 1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51" name="Imagen 1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52" name="Imagen 1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53" name="Imagen 1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54" name="Imagen 1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455" name="Imagen 1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56" name="Imagen 1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57" name="Imagen 1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58" name="Imagen 1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59" name="Imagen 1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60" name="Imagen 1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61" name="Imagen 1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62" name="Imagen 1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63" name="Imagen 1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64" name="Imagen 1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65" name="Imagen 1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66" name="Imagen 1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467" name="Imagen 1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68" name="Imagen 1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69" name="Imagen 1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70" name="Imagen 1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71" name="Imagen 1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72" name="Imagen 1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73" name="Imagen 1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74" name="Imagen 1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75" name="Imagen 1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76" name="Imagen 1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77" name="Imagen 1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78" name="Imagen 1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479" name="Imagen 1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80" name="Imagen 1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81" name="Imagen 1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82" name="Imagen 1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83" name="Imagen 1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84" name="Imagen 1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85" name="Imagen 1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86" name="Imagen 1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87" name="Imagen 1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88" name="Imagen 1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89" name="Imagen 1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90" name="Imagen 1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491" name="Imagen 1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92" name="Imagen 1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93" name="Imagen 1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94" name="Imagen 1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95" name="Imagen 1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96" name="Imagen 1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97" name="Imagen 1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98" name="Imagen 1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499" name="Imagen 1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00" name="Imagen 1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01" name="Imagen 1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02" name="Imagen 1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503" name="Imagen 1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04" name="Imagen 1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05" name="Imagen 1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06" name="Imagen 1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07" name="Imagen 1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08" name="Imagen 1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09" name="Imagen 1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10" name="Imagen 1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11" name="Imagen 1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12" name="Imagen 1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13" name="Imagen 1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14" name="Imagen 1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515" name="Imagen 1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16" name="Imagen 1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17" name="Imagen 1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18" name="Imagen 1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19" name="Imagen 1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20" name="Imagen 1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21" name="Imagen 1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22" name="Imagen 1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23" name="Imagen 1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24" name="Imagen 1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25" name="Imagen 1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26" name="Imagen 1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527" name="Imagen 1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28" name="Imagen 1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29" name="Imagen 1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30" name="Imagen 1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31" name="Imagen 1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32" name="Imagen 1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33" name="Imagen 1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34" name="Imagen 1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35" name="Imagen 1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36" name="Imagen 1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37" name="Imagen 1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38" name="Imagen 1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539" name="Imagen 1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40" name="Imagen 1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41" name="Imagen 1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42" name="Imagen 1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43" name="Imagen 1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44" name="Imagen 1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45" name="Imagen 1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46" name="Imagen 1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47" name="Imagen 1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48" name="Imagen 1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49" name="Imagen 1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50" name="Imagen 1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551" name="Imagen 1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52" name="Imagen 1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53" name="Imagen 1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54" name="Imagen 1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55" name="Imagen 1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56" name="Imagen 1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57" name="Imagen 1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58" name="Imagen 1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59" name="Imagen 1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60" name="Imagen 1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61" name="Imagen 1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62" name="Imagen 1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563" name="Imagen 1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64" name="Imagen 1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65" name="Imagen 1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66" name="Imagen 1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67" name="Imagen 1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68" name="Imagen 1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69" name="Imagen 1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70" name="Imagen 1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71" name="Imagen 1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72" name="Imagen 1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73" name="Imagen 1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74" name="Imagen 1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575" name="Imagen 1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76" name="Imagen 1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77" name="Imagen 1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78" name="Imagen 1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79" name="Imagen 1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80" name="Imagen 1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81" name="Imagen 1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82" name="Imagen 1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83" name="Imagen 1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84" name="Imagen 1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85" name="Imagen 1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86" name="Imagen 1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587" name="Imagen 1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88" name="Imagen 1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89" name="Imagen 1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90" name="Imagen 1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91" name="Imagen 1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92" name="Imagen 1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93" name="Imagen 1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94" name="Imagen 1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95" name="Imagen 1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96" name="Imagen 1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97" name="Imagen 1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598" name="Imagen 1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599" name="Imagen 1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00" name="Imagen 1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01" name="Imagen 1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02" name="Imagen 1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03" name="Imagen 1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04" name="Imagen 1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05" name="Imagen 1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06" name="Imagen 1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07" name="Imagen 1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08" name="Imagen 1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09" name="Imagen 1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10" name="Imagen 1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611" name="Imagen 1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12" name="Imagen 1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13" name="Imagen 1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14" name="Imagen 1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15" name="Imagen 1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16" name="Imagen 1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17" name="Imagen 1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18" name="Imagen 1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19" name="Imagen 1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20" name="Imagen 1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21" name="Imagen 1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22" name="Imagen 1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623" name="Imagen 1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24" name="Imagen 1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25" name="Imagen 1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26" name="Imagen 1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27" name="Imagen 1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28" name="Imagen 1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29" name="Imagen 1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30" name="Imagen 1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31" name="Imagen 1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32" name="Imagen 1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33" name="Imagen 1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34" name="Imagen 1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635" name="Imagen 1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36" name="Imagen 1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37" name="Imagen 1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38" name="Imagen 1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39" name="Imagen 1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40" name="Imagen 1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41" name="Imagen 1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42" name="Imagen 1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43" name="Imagen 1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44" name="Imagen 1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45" name="Imagen 1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46" name="Imagen 1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647" name="Imagen 1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48" name="Imagen 1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49" name="Imagen 1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50" name="Imagen 1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51" name="Imagen 1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52" name="Imagen 1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53" name="Imagen 1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54" name="Imagen 1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55" name="Imagen 1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56" name="Imagen 1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57" name="Imagen 1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58" name="Imagen 1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659" name="Imagen 1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60" name="Imagen 1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61" name="Imagen 1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62" name="Imagen 1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63" name="Imagen 1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64" name="Imagen 1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65" name="Imagen 1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66" name="Imagen 1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67" name="Imagen 1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68" name="Imagen 1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69" name="Imagen 1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70" name="Imagen 1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671" name="Imagen 1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72" name="Imagen 1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73" name="Imagen 1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74" name="Imagen 1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75" name="Imagen 1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76" name="Imagen 1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77" name="Imagen 1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78" name="Imagen 1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79" name="Imagen 1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80" name="Imagen 1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81" name="Imagen 1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82" name="Imagen 1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683" name="Imagen 1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84" name="Imagen 1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85" name="Imagen 1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86" name="Imagen 1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87" name="Imagen 1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88" name="Imagen 1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89" name="Imagen 1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90" name="Imagen 1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91" name="Imagen 1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92" name="Imagen 1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93" name="Imagen 1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94" name="Imagen 1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695" name="Imagen 1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96" name="Imagen 1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97" name="Imagen 1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98" name="Imagen 1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699" name="Imagen 1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00" name="Imagen 1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01" name="Imagen 1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02" name="Imagen 1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03" name="Imagen 1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04" name="Imagen 1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05" name="Imagen 1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06" name="Imagen 1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707" name="Imagen 1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08" name="Imagen 1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09" name="Imagen 1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10" name="Imagen 1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11" name="Imagen 1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12" name="Imagen 1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13" name="Imagen 1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14" name="Imagen 1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15" name="Imagen 1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16" name="Imagen 1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17" name="Imagen 1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18" name="Imagen 1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719" name="Imagen 1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20" name="Imagen 1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21" name="Imagen 1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22" name="Imagen 1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23" name="Imagen 1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24" name="Imagen 1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25" name="Imagen 1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26" name="Imagen 1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27" name="Imagen 1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28" name="Imagen 1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29" name="Imagen 1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30" name="Imagen 1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731" name="Imagen 1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32" name="Imagen 1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33" name="Imagen 1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34" name="Imagen 1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35" name="Imagen 1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36" name="Imagen 1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37" name="Imagen 1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38" name="Imagen 1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39" name="Imagen 1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40" name="Imagen 1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41" name="Imagen 1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42" name="Imagen 1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743" name="Imagen 1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44" name="Imagen 1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45" name="Imagen 1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46" name="Imagen 1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47" name="Imagen 1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48" name="Imagen 1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49" name="Imagen 1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50" name="Imagen 1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51" name="Imagen 1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52" name="Imagen 1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53" name="Imagen 1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54" name="Imagen 1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755" name="Imagen 1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56" name="Imagen 1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57" name="Imagen 1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58" name="Imagen 1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59" name="Imagen 1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60" name="Imagen 1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61" name="Imagen 1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62" name="Imagen 1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63" name="Imagen 1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64" name="Imagen 1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65" name="Imagen 1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66" name="Imagen 1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767" name="Imagen 1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68" name="Imagen 1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69" name="Imagen 1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70" name="Imagen 1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71" name="Imagen 1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72" name="Imagen 1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73" name="Imagen 1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74" name="Imagen 1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75" name="Imagen 1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76" name="Imagen 1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77" name="Imagen 1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78" name="Imagen 1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779" name="Imagen 1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80" name="Imagen 1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81" name="Imagen 1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82" name="Imagen 1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83" name="Imagen 1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84" name="Imagen 1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85" name="Imagen 1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86" name="Imagen 1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87" name="Imagen 1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88" name="Imagen 1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89" name="Imagen 1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90" name="Imagen 1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791" name="Imagen 1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92" name="Imagen 1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93" name="Imagen 1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94" name="Imagen 1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95" name="Imagen 1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96" name="Imagen 1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97" name="Imagen 1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98" name="Imagen 1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799" name="Imagen 1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00" name="Imagen 1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01" name="Imagen 1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02" name="Imagen 1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803" name="Imagen 1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04" name="Imagen 1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05" name="Imagen 1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06" name="Imagen 1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07" name="Imagen 1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08" name="Imagen 1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09" name="Imagen 1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10" name="Imagen 1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11" name="Imagen 1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12" name="Imagen 1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13" name="Imagen 1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14" name="Imagen 1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15" name="Imagen 1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16" name="Imagen 1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17" name="Imagen 1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18" name="Imagen 1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19" name="Imagen 1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20" name="Imagen 1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21" name="Imagen 1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22" name="Imagen 1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23" name="Imagen 1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24" name="Imagen 1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25" name="Imagen 1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26" name="Imagen 1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27" name="Imagen 1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28" name="Imagen 1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29" name="Imagen 1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30" name="Imagen 1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31" name="Imagen 1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32" name="Imagen 1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33" name="Imagen 1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34" name="Imagen 1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35" name="Imagen 1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36" name="Imagen 1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37" name="Imagen 1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38" name="Imagen 1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39" name="Imagen 1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40" name="Imagen 1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41" name="Imagen 1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42" name="Imagen 1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43" name="Imagen 1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44" name="Imagen 1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45" name="Imagen 1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46" name="Imagen 1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47" name="Imagen 1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48" name="Imagen 1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49" name="Imagen 1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50" name="Imagen 1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51" name="Imagen 1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52" name="Imagen 1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53" name="Imagen 1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54" name="Imagen 1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55" name="Imagen 1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856" name="Imagen 1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57" name="Imagen 1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58" name="Imagen 1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59" name="Imagen 1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60" name="Imagen 1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61" name="Imagen 1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62" name="Imagen 1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63" name="Imagen 1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64" name="Imagen 1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65" name="Imagen 1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66" name="Imagen 1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67" name="Imagen 1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68" name="Imagen 1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69" name="Imagen 1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70" name="Imagen 1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71" name="Imagen 1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72" name="Imagen 1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73" name="Imagen 1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74" name="Imagen 1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75" name="Imagen 1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76" name="Imagen 1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77" name="Imagen 1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78" name="Imagen 1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79" name="Imagen 1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80" name="Imagen 1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81" name="Imagen 1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82" name="Imagen 1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83" name="Imagen 1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84" name="Imagen 1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85" name="Imagen 1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86" name="Imagen 1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87" name="Imagen 1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88" name="Imagen 1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89" name="Imagen 1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90" name="Imagen 1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891" name="Imagen 1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92" name="Imagen 1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93" name="Imagen 1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94" name="Imagen 1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95" name="Imagen 1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96" name="Imagen 1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97" name="Imagen 1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898" name="Imagen 1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899" name="Imagen 1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00" name="Imagen 1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01" name="Imagen 1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02" name="Imagen 1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03" name="Imagen 1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04" name="Imagen 1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05" name="Imagen 1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06" name="Imagen 1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07" name="Imagen 1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08" name="Imagen 1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09" name="Imagen 1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10" name="Imagen 1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11" name="Imagen 1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12" name="Imagen 1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13" name="Imagen 1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14" name="Imagen 1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15" name="Imagen 1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16" name="Imagen 1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17" name="Imagen 1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18" name="Imagen 1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19" name="Imagen 1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20" name="Imagen 1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21" name="Imagen 1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22" name="Imagen 1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23" name="Imagen 1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24" name="Imagen 1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25" name="Imagen 1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26" name="Imagen 1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27" name="Imagen 1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28" name="Imagen 1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29" name="Imagen 1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30" name="Imagen 1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31" name="Imagen 1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32" name="Imagen 1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33" name="Imagen 1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34" name="Imagen 1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935" name="Imagen 1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36" name="Imagen 1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37" name="Imagen 1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38" name="Imagen 1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39" name="Imagen 1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40" name="Imagen 1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41" name="Imagen 1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42" name="Imagen 1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43" name="Imagen 1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944" name="Imagen 1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45" name="Imagen 1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46" name="Imagen 1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47" name="Imagen 1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48" name="Imagen 1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49" name="Imagen 1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50" name="Imagen 1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51" name="Imagen 1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952" name="Imagen 1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53" name="Imagen 1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54" name="Imagen 1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55" name="Imagen 1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56" name="Imagen 1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57" name="Imagen 1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58" name="Imagen 1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59" name="Imagen 1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60" name="Imagen 1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61" name="Imagen 1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62" name="Imagen 1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63" name="Imagen 1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64" name="Imagen 1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65" name="Imagen 1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66" name="Imagen 1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67" name="Imagen 1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68" name="Imagen 1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69" name="Imagen 1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70" name="Imagen 1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71" name="Imagen 1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72" name="Imagen 1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73" name="Imagen 1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74" name="Imagen 1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75" name="Imagen 1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76" name="Imagen 1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77" name="Imagen 1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78" name="Imagen 1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79" name="Imagen 1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80" name="Imagen 1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81" name="Imagen 1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82" name="Imagen 1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83" name="Imagen 1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84" name="Imagen 1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85" name="Imagen 1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86" name="Imagen 1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87" name="Imagen 1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88" name="Imagen 1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989" name="Imagen 1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90" name="Imagen 1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91" name="Imagen 1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92" name="Imagen 1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93" name="Imagen 1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94" name="Imagen 1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95" name="Imagen 1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96" name="Imagen 1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97" name="Imagen 1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4998" name="Imagen 1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4999" name="Imagen 1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00" name="Imagen 1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01" name="Imagen 1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02" name="Imagen 1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03" name="Imagen 1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04" name="Imagen 1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05" name="Imagen 1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06" name="Imagen 1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07" name="Imagen 1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5008" name="Imagen 1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09" name="Imagen 1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10" name="Imagen 1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11" name="Imagen 1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12" name="Imagen 1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13" name="Imagen 1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14" name="Imagen 1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15" name="Imagen 1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5016" name="Imagen 1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17" name="Imagen 1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18" name="Imagen 1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19" name="Imagen 1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20" name="Imagen 1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21" name="Imagen 1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22" name="Imagen 1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23" name="Imagen 1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24" name="Imagen 1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25" name="Imagen 1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26" name="Imagen 1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27" name="Imagen 1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28" name="Imagen 1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29" name="Imagen 1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30" name="Imagen 1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31" name="Imagen 1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32" name="Imagen 1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33" name="Imagen 1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34" name="Imagen 1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35" name="Imagen 1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36" name="Imagen 1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37" name="Imagen 1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38" name="Imagen 1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39" name="Imagen 1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40" name="Imagen 1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41" name="Imagen 1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42" name="Imagen 1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43" name="Imagen 1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44" name="Imagen 1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45" name="Imagen 1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46" name="Imagen 1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47" name="Imagen 1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48" name="Imagen 1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49" name="Imagen 1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50" name="Imagen 1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51" name="Imagen 1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52" name="Imagen 1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53" name="Imagen 1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5054" name="Imagen 1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55" name="Imagen 1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56" name="Imagen 1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57" name="Imagen 1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58" name="Imagen 1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59" name="Imagen 1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60" name="Imagen 1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61" name="Imagen 1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62" name="Imagen 1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63" name="Imagen 1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64" name="Imagen 1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5065" name="Imagen 1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66" name="Imagen 1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67" name="Imagen 1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68" name="Imagen 1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69" name="Imagen 1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70" name="Imagen 1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71" name="Imagen 1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72" name="Imagen 1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73" name="Imagen 1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74" name="Imagen 1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5075" name="Imagen 1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76" name="Imagen 1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77" name="Imagen 1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78" name="Imagen 1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79" name="Imagen 1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80" name="Imagen 1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81" name="Imagen 1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82" name="Imagen 1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83" name="Imagen 1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5084" name="Imagen 1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85" name="Imagen 1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86" name="Imagen 1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87" name="Imagen 1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88" name="Imagen 1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89" name="Imagen 1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90" name="Imagen 1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91" name="Imagen 1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5092" name="Imagen 1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93" name="Imagen 1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94" name="Imagen 1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95" name="Imagen 1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96" name="Imagen 1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97" name="Imagen 1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98" name="Imagen 1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099" name="Imagen 1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00" name="Imagen 1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01" name="Imagen 1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02" name="Imagen 1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03" name="Imagen 1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04" name="Imagen 1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05" name="Imagen 1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06" name="Imagen 1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07" name="Imagen 1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08" name="Imagen 1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09" name="Imagen 1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10" name="Imagen 1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11" name="Imagen 1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12" name="Imagen 1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13" name="Imagen 1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14" name="Imagen 1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15" name="Imagen 1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16" name="Imagen 1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17" name="Imagen 1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18" name="Imagen 1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19" name="Imagen 1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20" name="Imagen 1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21" name="Imagen 1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22" name="Imagen 1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23" name="Imagen 1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24" name="Imagen 1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25" name="Imagen 1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26" name="Imagen 1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27" name="Imagen 1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28" name="Imagen 1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29" name="Imagen 1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5130" name="Imagen 1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31" name="Imagen 1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32" name="Imagen 1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33" name="Imagen 1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34" name="Imagen 1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35" name="Imagen 1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36" name="Imagen 1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37" name="Imagen 1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38" name="Imagen 1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39" name="Imagen 1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40" name="Imagen 1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41" name="Imagen 1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5142" name="Imagen 1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43" name="Imagen 1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44" name="Imagen 1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45" name="Imagen 1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46" name="Imagen 1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47" name="Imagen 1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48" name="Imagen 1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49" name="Imagen 1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50" name="Imagen 1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51" name="Imagen 1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52" name="Imagen 1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53" name="Imagen 1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5154" name="Imagen 1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55" name="Imagen 1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56" name="Imagen 1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57" name="Imagen 1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58" name="Imagen 1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59" name="Imagen 1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60" name="Imagen 1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61" name="Imagen 1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62" name="Imagen 1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63" name="Imagen 1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64" name="Imagen 1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5165" name="Imagen 1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66" name="Imagen 1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67" name="Imagen 1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68" name="Imagen 1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69" name="Imagen 1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70" name="Imagen 1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71" name="Imagen 1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72" name="Imagen 1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73" name="Imagen 1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74" name="Imagen 1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5175" name="Imagen 1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76" name="Imagen 1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77" name="Imagen 1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78" name="Imagen 1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79" name="Imagen 1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80" name="Imagen 1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81" name="Imagen 1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82" name="Imagen 1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83" name="Imagen 1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5184" name="Imagen 1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85" name="Imagen 1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86" name="Imagen 1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87" name="Imagen 1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88" name="Imagen 1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89" name="Imagen 1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90" name="Imagen 1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91" name="Imagen 1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5192" name="Imagen 1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93" name="Imagen 1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94" name="Imagen 1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95" name="Imagen 1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96" name="Imagen 1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97" name="Imagen 1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98" name="Imagen 1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199" name="Imagen 1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00" name="Imagen 1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01" name="Imagen 1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02" name="Imagen 1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03" name="Imagen 1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04" name="Imagen 1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05" name="Imagen 1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06" name="Imagen 1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07" name="Imagen 1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08" name="Imagen 1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09" name="Imagen 1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10" name="Imagen 1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11" name="Imagen 1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12" name="Imagen 1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13" name="Imagen 1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14" name="Imagen 1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15" name="Imagen 1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16" name="Imagen 1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17" name="Imagen 1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18" name="Imagen 1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19" name="Imagen 1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20" name="Imagen 1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21" name="Imagen 1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22" name="Imagen 1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23" name="Imagen 1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24" name="Imagen 1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25" name="Imagen 1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26" name="Imagen 1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27" name="Imagen 1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28" name="Imagen 1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29" name="Imagen 1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5230" name="Imagen 1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31" name="Imagen 1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32" name="Imagen 1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33" name="Imagen 1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34" name="Imagen 1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35" name="Imagen 1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36" name="Imagen 1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37" name="Imagen 1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38" name="Imagen 1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39" name="Imagen 1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40" name="Imagen 1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41" name="Imagen 1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5242" name="Imagen 1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43" name="Imagen 1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44" name="Imagen 1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45" name="Imagen 1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46" name="Imagen 1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47" name="Imagen 1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48" name="Imagen 1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49" name="Imagen 1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50" name="Imagen 1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51" name="Imagen 1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52" name="Imagen 1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53" name="Imagen 1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5254" name="Imagen 1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55" name="Imagen 1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56" name="Imagen 1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57" name="Imagen 1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58" name="Imagen 1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59" name="Imagen 1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60" name="Imagen 1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61" name="Imagen 1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62" name="Imagen 1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63" name="Imagen 1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64" name="Imagen 1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65" name="Imagen 1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5266" name="Imagen 1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67" name="Imagen 1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68" name="Imagen 1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69" name="Imagen 1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70" name="Imagen 1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71" name="Imagen 1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72" name="Imagen 1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73" name="Imagen 1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74" name="Imagen 1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75" name="Imagen 1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76" name="Imagen 1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5277" name="Imagen 1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78" name="Imagen 1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79" name="Imagen 1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80" name="Imagen 1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81" name="Imagen 1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82" name="Imagen 1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83" name="Imagen 1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84" name="Imagen 1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85" name="Imagen 1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86" name="Imagen 1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5287" name="Imagen 1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88" name="Imagen 1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89" name="Imagen 1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90" name="Imagen 1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91" name="Imagen 1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92" name="Imagen 1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93" name="Imagen 1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94" name="Imagen 1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95" name="Imagen 1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5296" name="Imagen 1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97" name="Imagen 1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98" name="Imagen 1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299" name="Imagen 1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00" name="Imagen 1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01" name="Imagen 1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02" name="Imagen 1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03" name="Imagen 1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0</xdr:rowOff>
    </xdr:from>
    <xdr:ext cx="9525" cy="9525"/>
    <xdr:pic>
      <xdr:nvPicPr>
        <xdr:cNvPr id="15304" name="Imagen 1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05" name="Imagen 1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06" name="Imagen 1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07" name="Imagen 1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08" name="Imagen 1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09" name="Imagen 1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10" name="Imagen 1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11" name="Imagen 1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12" name="Imagen 1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13" name="Imagen 1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14" name="Imagen 1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15" name="Imagen 1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16" name="Imagen 1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17" name="Imagen 1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18" name="Imagen 1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19" name="Imagen 1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20" name="Imagen 1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21" name="Imagen 1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22" name="Imagen 1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23" name="Imagen 1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24" name="Imagen 1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25" name="Imagen 1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26" name="Imagen 1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27" name="Imagen 1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28" name="Imagen 1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29" name="Imagen 1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30" name="Imagen 1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31" name="Imagen 1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32" name="Imagen 1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33" name="Imagen 1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34" name="Imagen 1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35" name="Imagen 1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36" name="Imagen 1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37" name="Imagen 1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38" name="Imagen 1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39" name="Imagen 1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40" name="Imagen 1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41" name="Imagen 1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42" name="Imagen 1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43" name="Imagen 1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44" name="Imagen 1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45" name="Imagen 1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46" name="Imagen 1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47" name="Imagen 1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48" name="Imagen 1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49" name="Imagen 1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50" name="Imagen 1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51" name="Imagen 1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52" name="Imagen 1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53" name="Imagen 1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54" name="Imagen 1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55" name="Imagen 1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56" name="Imagen 1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57" name="Imagen 1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58" name="Imagen 1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59" name="Imagen 1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60" name="Imagen 1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61" name="Imagen 1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62" name="Imagen 1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63" name="Imagen 1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64" name="Imagen 1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65" name="Imagen 1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66" name="Imagen 1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5367" name="Imagen 1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368" name="Imagen 1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369" name="Imagen 1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370" name="Imagen 1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371" name="Imagen 1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372" name="Imagen 1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373" name="Imagen 1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374" name="Imagen 1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375" name="Imagen 1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376" name="Imagen 1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377" name="Imagen 1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378" name="Imagen 1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379" name="Imagen 1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380" name="Imagen 1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381" name="Imagen 1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382" name="Imagen 1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383" name="Imagen 1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384" name="Imagen 1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385" name="Imagen 1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386" name="Imagen 1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387" name="Imagen 1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388" name="Imagen 1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389" name="Imagen 1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390" name="Imagen 1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391" name="Imagen 1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392" name="Imagen 1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393" name="Imagen 1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394" name="Imagen 1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395" name="Imagen 1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396" name="Imagen 1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397" name="Imagen 1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398" name="Imagen 1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399" name="Imagen 1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00" name="Imagen 1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01" name="Imagen 1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02" name="Imagen 1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03" name="Imagen 1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04" name="Imagen 1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05" name="Imagen 1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06" name="Imagen 1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07" name="Imagen 1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08" name="Imagen 1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09" name="Imagen 1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10" name="Imagen 1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11" name="Imagen 1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12" name="Imagen 1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13" name="Imagen 1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14" name="Imagen 1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15" name="Imagen 1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16" name="Imagen 1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17" name="Imagen 1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18" name="Imagen 1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19" name="Imagen 1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20" name="Imagen 1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21" name="Imagen 1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22" name="Imagen 1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23" name="Imagen 1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24" name="Imagen 1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25" name="Imagen 1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26" name="Imagen 1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27" name="Imagen 1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28" name="Imagen 1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29" name="Imagen 1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30" name="Imagen 1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31" name="Imagen 1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32" name="Imagen 1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33" name="Imagen 1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34" name="Imagen 1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35" name="Imagen 1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36" name="Imagen 1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37" name="Imagen 1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38" name="Imagen 1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39" name="Imagen 1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40" name="Imagen 1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41" name="Imagen 1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42" name="Imagen 1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43" name="Imagen 1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44" name="Imagen 1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45" name="Imagen 1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46" name="Imagen 1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47" name="Imagen 1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48" name="Imagen 1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49" name="Imagen 1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50" name="Imagen 1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51" name="Imagen 1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52" name="Imagen 1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53" name="Imagen 1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54" name="Imagen 1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55" name="Imagen 1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56" name="Imagen 1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57" name="Imagen 1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58" name="Imagen 1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59" name="Imagen 1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60" name="Imagen 1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61" name="Imagen 1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62" name="Imagen 1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63" name="Imagen 1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64" name="Imagen 1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65" name="Imagen 1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66" name="Imagen 1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67" name="Imagen 1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68" name="Imagen 1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69" name="Imagen 1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70" name="Imagen 1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71" name="Imagen 1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72" name="Imagen 1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73" name="Imagen 1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74" name="Imagen 1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75" name="Imagen 1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76" name="Imagen 1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77" name="Imagen 1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78" name="Imagen 1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479" name="Imagen 1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80" name="Imagen 1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81" name="Imagen 1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82" name="Imagen 1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83" name="Imagen 1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84" name="Imagen 1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85" name="Imagen 1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86" name="Imagen 1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87" name="Imagen 1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88" name="Imagen 1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89" name="Imagen 1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90" name="Imagen 1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91" name="Imagen 1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92" name="Imagen 1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93" name="Imagen 1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94" name="Imagen 1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95" name="Imagen 1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96" name="Imagen 1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97" name="Imagen 1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498" name="Imagen 1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499" name="Imagen 1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00" name="Imagen 1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01" name="Imagen 1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02" name="Imagen 1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03" name="Imagen 1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04" name="Imagen 1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05" name="Imagen 1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06" name="Imagen 1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07" name="Imagen 1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08" name="Imagen 1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09" name="Imagen 1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10" name="Imagen 1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11" name="Imagen 1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12" name="Imagen 1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13" name="Imagen 1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14" name="Imagen 1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15" name="Imagen 1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16" name="Imagen 1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17" name="Imagen 1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18" name="Imagen 1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19" name="Imagen 1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20" name="Imagen 1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21" name="Imagen 1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22" name="Imagen 1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23" name="Imagen 1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24" name="Imagen 1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25" name="Imagen 1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26" name="Imagen 1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27" name="Imagen 1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28" name="Imagen 1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29" name="Imagen 1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30" name="Imagen 1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31" name="Imagen 1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32" name="Imagen 1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33" name="Imagen 1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34" name="Imagen 1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35" name="Imagen 1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36" name="Imagen 1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37" name="Imagen 1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38" name="Imagen 1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39" name="Imagen 1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40" name="Imagen 1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41" name="Imagen 1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42" name="Imagen 1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43" name="Imagen 1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44" name="Imagen 1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45" name="Imagen 1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46" name="Imagen 1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47" name="Imagen 1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48" name="Imagen 1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49" name="Imagen 1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50" name="Imagen 1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51" name="Imagen 1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52" name="Imagen 1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53" name="Imagen 1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554" name="Imagen 1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55" name="Imagen 1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56" name="Imagen 1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557" name="Imagen 1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58" name="Imagen 1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59" name="Imagen 1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560" name="Imagen 1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61" name="Imagen 1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62" name="Imagen 1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63" name="Imagen 1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64" name="Imagen 1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565" name="Imagen 1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66" name="Imagen 1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67" name="Imagen 1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568" name="Imagen 1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69" name="Imagen 1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70" name="Imagen 1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571" name="Imagen 1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72" name="Imagen 1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73" name="Imagen 1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74" name="Imagen 1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75" name="Imagen 1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576" name="Imagen 1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77" name="Imagen 1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78" name="Imagen 1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79" name="Imagen 1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80" name="Imagen 1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581" name="Imagen 1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82" name="Imagen 1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83" name="Imagen 1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584" name="Imagen 1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85" name="Imagen 1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86" name="Imagen 1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587" name="Imagen 1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88" name="Imagen 1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89" name="Imagen 1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90" name="Imagen 1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91" name="Imagen 1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592" name="Imagen 1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93" name="Imagen 1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94" name="Imagen 1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595" name="Imagen 1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96" name="Imagen 1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597" name="Imagen 1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598" name="Imagen 1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99" name="Imagen 1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600" name="Imagen 1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601" name="Imagen 1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602" name="Imagen 1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603" name="Imagen 1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604" name="Imagen 1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605" name="Imagen 1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606" name="Imagen 1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607" name="Imagen 1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608" name="Imagen 1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609" name="Imagen 1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610" name="Imagen 1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611" name="Imagen 1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612" name="Imagen 1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613" name="Imagen 1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614" name="Imagen 1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615" name="Imagen 1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616" name="Imagen 1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617" name="Imagen 1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618" name="Imagen 1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5619" name="Imagen 1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620" name="Imagen 1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621" name="Imagen 1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622" name="Imagen 1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623" name="Imagen 1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5624" name="Imagen 1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5625" name="Imagen 1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5626" name="Imagen 1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5627" name="Imagen 1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5628" name="Imagen 1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5629" name="Imagen 1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5630" name="Imagen 1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5631" name="Imagen 1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5632" name="Imagen 1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5633" name="Imagen 1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634" name="Imagen 1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5635" name="Imagen 1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636" name="Imagen 1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637" name="Imagen 1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5638" name="Imagen 1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639" name="Imagen 1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640" name="Imagen 1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5641" name="Imagen 1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642" name="Imagen 1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5643" name="Imagen 1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644" name="Imagen 1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5645" name="Imagen 1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5646" name="Imagen 1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647" name="Imagen 1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648" name="Imagen 1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649" name="Imagen 1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650" name="Imagen 1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5651" name="Imagen 1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652" name="Imagen 1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5653" name="Imagen 1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5654" name="Imagen 1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655" name="Imagen 1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656" name="Imagen 1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657" name="Imagen 1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658" name="Imagen 1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5659" name="Imagen 1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660" name="Imagen 1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5661" name="Imagen 1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5662" name="Imagen 1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663" name="Imagen 1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664" name="Imagen 1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665" name="Imagen 1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666" name="Imagen 1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67" name="Imagen 1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68" name="Imagen 1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669" name="Imagen 1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70" name="Imagen 1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71" name="Imagen 1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72" name="Imagen 1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73" name="Imagen 1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74" name="Imagen 1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75" name="Imagen 1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76" name="Imagen 1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77" name="Imagen 1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78" name="Imagen 1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79" name="Imagen 1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80" name="Imagen 1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81" name="Imagen 1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82" name="Imagen 1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83" name="Imagen 1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84" name="Imagen 1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85" name="Imagen 1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86" name="Imagen 1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87" name="Imagen 1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88" name="Imagen 1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89" name="Imagen 1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90" name="Imagen 1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91" name="Imagen 1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92" name="Imagen 1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93" name="Imagen 1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94" name="Imagen 1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95" name="Imagen 1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696" name="Imagen 1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97" name="Imagen 1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98" name="Imagen 1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99" name="Imagen 1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00" name="Imagen 1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01" name="Imagen 1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02" name="Imagen 1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03" name="Imagen 1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04" name="Imagen 1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705" name="Imagen 1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06" name="Imagen 1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07" name="Imagen 1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08" name="Imagen 1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09" name="Imagen 1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10" name="Imagen 1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11" name="Imagen 1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12" name="Imagen 1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13" name="Imagen 1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14" name="Imagen 1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715" name="Imagen 1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16" name="Imagen 1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17" name="Imagen 1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18" name="Imagen 1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19" name="Imagen 1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20" name="Imagen 1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21" name="Imagen 1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22" name="Imagen 1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23" name="Imagen 1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24" name="Imagen 1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25" name="Imagen 1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726" name="Imagen 1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27" name="Imagen 1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28" name="Imagen 1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29" name="Imagen 1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30" name="Imagen 1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31" name="Imagen 1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32" name="Imagen 1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33" name="Imagen 1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34" name="Imagen 1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35" name="Imagen 1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36" name="Imagen 1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37" name="Imagen 1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738" name="Imagen 1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39" name="Imagen 1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40" name="Imagen 1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41" name="Imagen 1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42" name="Imagen 1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43" name="Imagen 1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44" name="Imagen 1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45" name="Imagen 1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46" name="Imagen 1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47" name="Imagen 1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48" name="Imagen 1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49" name="Imagen 1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750" name="Imagen 1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51" name="Imagen 1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52" name="Imagen 1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53" name="Imagen 1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54" name="Imagen 1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55" name="Imagen 1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56" name="Imagen 1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57" name="Imagen 1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58" name="Imagen 1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59" name="Imagen 1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60" name="Imagen 1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61" name="Imagen 1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762" name="Imagen 1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63" name="Imagen 1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64" name="Imagen 1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65" name="Imagen 1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66" name="Imagen 1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67" name="Imagen 1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68" name="Imagen 1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69" name="Imagen 1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70" name="Imagen 1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71" name="Imagen 1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72" name="Imagen 1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73" name="Imagen 1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774" name="Imagen 1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75" name="Imagen 1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76" name="Imagen 1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77" name="Imagen 1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78" name="Imagen 1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79" name="Imagen 1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80" name="Imagen 1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81" name="Imagen 1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82" name="Imagen 1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83" name="Imagen 1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84" name="Imagen 1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85" name="Imagen 1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786" name="Imagen 1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87" name="Imagen 1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88" name="Imagen 1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89" name="Imagen 1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90" name="Imagen 1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91" name="Imagen 1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92" name="Imagen 1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93" name="Imagen 1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94" name="Imagen 1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95" name="Imagen 1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96" name="Imagen 1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97" name="Imagen 1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798" name="Imagen 1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99" name="Imagen 1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00" name="Imagen 1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01" name="Imagen 1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02" name="Imagen 1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03" name="Imagen 1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04" name="Imagen 1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05" name="Imagen 1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06" name="Imagen 1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07" name="Imagen 1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08" name="Imagen 1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09" name="Imagen 1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810" name="Imagen 1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11" name="Imagen 1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12" name="Imagen 1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13" name="Imagen 1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14" name="Imagen 1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15" name="Imagen 1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16" name="Imagen 1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17" name="Imagen 1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18" name="Imagen 1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19" name="Imagen 1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20" name="Imagen 1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21" name="Imagen 1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822" name="Imagen 1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23" name="Imagen 1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24" name="Imagen 1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25" name="Imagen 1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26" name="Imagen 1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27" name="Imagen 1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28" name="Imagen 1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29" name="Imagen 1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30" name="Imagen 1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31" name="Imagen 1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32" name="Imagen 1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33" name="Imagen 1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834" name="Imagen 1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35" name="Imagen 1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36" name="Imagen 1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37" name="Imagen 1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38" name="Imagen 1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39" name="Imagen 1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40" name="Imagen 1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41" name="Imagen 1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42" name="Imagen 1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43" name="Imagen 1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44" name="Imagen 1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45" name="Imagen 1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846" name="Imagen 1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47" name="Imagen 1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48" name="Imagen 1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49" name="Imagen 1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50" name="Imagen 1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51" name="Imagen 1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52" name="Imagen 1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53" name="Imagen 1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54" name="Imagen 1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55" name="Imagen 1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56" name="Imagen 1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57" name="Imagen 1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858" name="Imagen 1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59" name="Imagen 1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60" name="Imagen 1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61" name="Imagen 1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62" name="Imagen 1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63" name="Imagen 1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64" name="Imagen 1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65" name="Imagen 1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66" name="Imagen 1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67" name="Imagen 1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68" name="Imagen 1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69" name="Imagen 1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870" name="Imagen 1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71" name="Imagen 1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72" name="Imagen 1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73" name="Imagen 1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74" name="Imagen 1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75" name="Imagen 1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76" name="Imagen 1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77" name="Imagen 1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78" name="Imagen 1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79" name="Imagen 1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80" name="Imagen 1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81" name="Imagen 1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882" name="Imagen 1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83" name="Imagen 1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84" name="Imagen 1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85" name="Imagen 1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86" name="Imagen 1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87" name="Imagen 1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88" name="Imagen 1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89" name="Imagen 1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90" name="Imagen 1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91" name="Imagen 1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92" name="Imagen 1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93" name="Imagen 1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894" name="Imagen 1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95" name="Imagen 1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96" name="Imagen 1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97" name="Imagen 1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98" name="Imagen 1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99" name="Imagen 1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00" name="Imagen 1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01" name="Imagen 1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02" name="Imagen 1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03" name="Imagen 1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04" name="Imagen 1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05" name="Imagen 1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906" name="Imagen 1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07" name="Imagen 1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08" name="Imagen 1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09" name="Imagen 1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10" name="Imagen 1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11" name="Imagen 1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12" name="Imagen 1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13" name="Imagen 1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14" name="Imagen 1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15" name="Imagen 1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16" name="Imagen 1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17" name="Imagen 1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918" name="Imagen 1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19" name="Imagen 1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20" name="Imagen 1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21" name="Imagen 1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22" name="Imagen 1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23" name="Imagen 1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24" name="Imagen 1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25" name="Imagen 1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26" name="Imagen 1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27" name="Imagen 1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28" name="Imagen 1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29" name="Imagen 1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930" name="Imagen 1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31" name="Imagen 1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32" name="Imagen 1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33" name="Imagen 1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34" name="Imagen 1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35" name="Imagen 1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36" name="Imagen 1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37" name="Imagen 1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38" name="Imagen 1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39" name="Imagen 1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40" name="Imagen 1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41" name="Imagen 1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942" name="Imagen 1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43" name="Imagen 1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44" name="Imagen 1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45" name="Imagen 1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46" name="Imagen 1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47" name="Imagen 1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48" name="Imagen 1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49" name="Imagen 1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50" name="Imagen 1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51" name="Imagen 1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52" name="Imagen 1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53" name="Imagen 1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954" name="Imagen 1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55" name="Imagen 1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56" name="Imagen 1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57" name="Imagen 1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58" name="Imagen 1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59" name="Imagen 1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60" name="Imagen 1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61" name="Imagen 1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62" name="Imagen 1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63" name="Imagen 1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64" name="Imagen 1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65" name="Imagen 1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966" name="Imagen 1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67" name="Imagen 1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68" name="Imagen 1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69" name="Imagen 1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70" name="Imagen 1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71" name="Imagen 1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72" name="Imagen 1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73" name="Imagen 1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74" name="Imagen 1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75" name="Imagen 1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76" name="Imagen 1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77" name="Imagen 1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978" name="Imagen 1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79" name="Imagen 1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80" name="Imagen 1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81" name="Imagen 1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82" name="Imagen 1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83" name="Imagen 1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84" name="Imagen 1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85" name="Imagen 1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86" name="Imagen 1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87" name="Imagen 1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88" name="Imagen 1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89" name="Imagen 1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5990" name="Imagen 1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91" name="Imagen 1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92" name="Imagen 1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93" name="Imagen 1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94" name="Imagen 1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95" name="Imagen 1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96" name="Imagen 1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97" name="Imagen 1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98" name="Imagen 1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99" name="Imagen 1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00" name="Imagen 1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01" name="Imagen 1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002" name="Imagen 1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03" name="Imagen 1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04" name="Imagen 1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05" name="Imagen 1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06" name="Imagen 1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07" name="Imagen 1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08" name="Imagen 1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09" name="Imagen 1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10" name="Imagen 1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11" name="Imagen 1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12" name="Imagen 1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13" name="Imagen 1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014" name="Imagen 1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15" name="Imagen 1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16" name="Imagen 1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17" name="Imagen 1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18" name="Imagen 1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19" name="Imagen 1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20" name="Imagen 1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21" name="Imagen 1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22" name="Imagen 1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23" name="Imagen 1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24" name="Imagen 1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25" name="Imagen 1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026" name="Imagen 1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27" name="Imagen 1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28" name="Imagen 1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29" name="Imagen 1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30" name="Imagen 1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31" name="Imagen 1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32" name="Imagen 1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33" name="Imagen 1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34" name="Imagen 1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35" name="Imagen 1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36" name="Imagen 1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37" name="Imagen 1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038" name="Imagen 1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39" name="Imagen 1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40" name="Imagen 1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41" name="Imagen 1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42" name="Imagen 1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43" name="Imagen 1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44" name="Imagen 1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45" name="Imagen 1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46" name="Imagen 1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47" name="Imagen 1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48" name="Imagen 1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49" name="Imagen 1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050" name="Imagen 1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51" name="Imagen 1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52" name="Imagen 1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53" name="Imagen 1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54" name="Imagen 1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55" name="Imagen 1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56" name="Imagen 1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57" name="Imagen 1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58" name="Imagen 1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59" name="Imagen 1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60" name="Imagen 1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61" name="Imagen 1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062" name="Imagen 1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63" name="Imagen 1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64" name="Imagen 1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65" name="Imagen 1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66" name="Imagen 1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67" name="Imagen 1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68" name="Imagen 1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69" name="Imagen 1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70" name="Imagen 1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71" name="Imagen 1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72" name="Imagen 1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73" name="Imagen 1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074" name="Imagen 1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75" name="Imagen 1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76" name="Imagen 1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77" name="Imagen 1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78" name="Imagen 1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79" name="Imagen 1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80" name="Imagen 1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81" name="Imagen 1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82" name="Imagen 1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83" name="Imagen 1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84" name="Imagen 1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85" name="Imagen 1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086" name="Imagen 1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87" name="Imagen 1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88" name="Imagen 1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89" name="Imagen 1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90" name="Imagen 1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91" name="Imagen 1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92" name="Imagen 1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93" name="Imagen 1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94" name="Imagen 1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95" name="Imagen 1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96" name="Imagen 1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97" name="Imagen 1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98" name="Imagen 1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99" name="Imagen 1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00" name="Imagen 1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01" name="Imagen 1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02" name="Imagen 1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03" name="Imagen 1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04" name="Imagen 1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05" name="Imagen 1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06" name="Imagen 1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07" name="Imagen 1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08" name="Imagen 1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09" name="Imagen 1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10" name="Imagen 1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11" name="Imagen 1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12" name="Imagen 1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13" name="Imagen 1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14" name="Imagen 1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15" name="Imagen 1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16" name="Imagen 1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17" name="Imagen 1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18" name="Imagen 1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19" name="Imagen 1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20" name="Imagen 1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21" name="Imagen 1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22" name="Imagen 1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23" name="Imagen 1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24" name="Imagen 1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25" name="Imagen 1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26" name="Imagen 1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27" name="Imagen 1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28" name="Imagen 1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29" name="Imagen 1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30" name="Imagen 1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31" name="Imagen 1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32" name="Imagen 1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33" name="Imagen 1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34" name="Imagen 1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35" name="Imagen 1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36" name="Imagen 1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37" name="Imagen 1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38" name="Imagen 1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139" name="Imagen 1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40" name="Imagen 1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41" name="Imagen 1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42" name="Imagen 1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43" name="Imagen 1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44" name="Imagen 1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45" name="Imagen 1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46" name="Imagen 1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47" name="Imagen 1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48" name="Imagen 1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49" name="Imagen 1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50" name="Imagen 1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51" name="Imagen 1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52" name="Imagen 1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53" name="Imagen 1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54" name="Imagen 1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55" name="Imagen 1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56" name="Imagen 1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57" name="Imagen 1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58" name="Imagen 1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59" name="Imagen 1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60" name="Imagen 1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61" name="Imagen 1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62" name="Imagen 1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63" name="Imagen 1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64" name="Imagen 1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65" name="Imagen 1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66" name="Imagen 1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67" name="Imagen 1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68" name="Imagen 1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69" name="Imagen 1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70" name="Imagen 1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71" name="Imagen 1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72" name="Imagen 1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73" name="Imagen 1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174" name="Imagen 1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75" name="Imagen 1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76" name="Imagen 1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77" name="Imagen 1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78" name="Imagen 1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79" name="Imagen 1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80" name="Imagen 1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81" name="Imagen 1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182" name="Imagen 1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83" name="Imagen 1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84" name="Imagen 1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85" name="Imagen 1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86" name="Imagen 1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87" name="Imagen 1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88" name="Imagen 1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89" name="Imagen 1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90" name="Imagen 1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91" name="Imagen 1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92" name="Imagen 1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93" name="Imagen 1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94" name="Imagen 1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95" name="Imagen 1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96" name="Imagen 1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97" name="Imagen 1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98" name="Imagen 1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99" name="Imagen 1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00" name="Imagen 1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01" name="Imagen 1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02" name="Imagen 1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03" name="Imagen 1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04" name="Imagen 1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05" name="Imagen 1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06" name="Imagen 1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07" name="Imagen 1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08" name="Imagen 1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09" name="Imagen 1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10" name="Imagen 1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11" name="Imagen 1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12" name="Imagen 1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13" name="Imagen 1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14" name="Imagen 1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15" name="Imagen 1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16" name="Imagen 1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17" name="Imagen 1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218" name="Imagen 1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19" name="Imagen 1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20" name="Imagen 1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21" name="Imagen 1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22" name="Imagen 1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23" name="Imagen 1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24" name="Imagen 1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25" name="Imagen 1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26" name="Imagen 1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227" name="Imagen 1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28" name="Imagen 1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29" name="Imagen 1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30" name="Imagen 1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31" name="Imagen 1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32" name="Imagen 1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33" name="Imagen 1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34" name="Imagen 1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235" name="Imagen 1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36" name="Imagen 1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37" name="Imagen 1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38" name="Imagen 1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39" name="Imagen 1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40" name="Imagen 1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41" name="Imagen 1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42" name="Imagen 1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43" name="Imagen 1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44" name="Imagen 1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45" name="Imagen 1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46" name="Imagen 1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47" name="Imagen 1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48" name="Imagen 1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49" name="Imagen 1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50" name="Imagen 1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51" name="Imagen 1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52" name="Imagen 1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53" name="Imagen 1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54" name="Imagen 1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55" name="Imagen 1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56" name="Imagen 1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57" name="Imagen 1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58" name="Imagen 1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59" name="Imagen 1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60" name="Imagen 1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61" name="Imagen 1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62" name="Imagen 1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63" name="Imagen 1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64" name="Imagen 1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65" name="Imagen 1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66" name="Imagen 1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67" name="Imagen 1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68" name="Imagen 1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69" name="Imagen 1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70" name="Imagen 1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71" name="Imagen 1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272" name="Imagen 1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73" name="Imagen 1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74" name="Imagen 1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75" name="Imagen 1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76" name="Imagen 1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77" name="Imagen 1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78" name="Imagen 1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79" name="Imagen 1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80" name="Imagen 1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81" name="Imagen 1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282" name="Imagen 1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83" name="Imagen 1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84" name="Imagen 1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85" name="Imagen 1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86" name="Imagen 1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87" name="Imagen 1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88" name="Imagen 1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89" name="Imagen 1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90" name="Imagen 1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291" name="Imagen 1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92" name="Imagen 1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93" name="Imagen 1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94" name="Imagen 1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95" name="Imagen 1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96" name="Imagen 1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97" name="Imagen 1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98" name="Imagen 1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299" name="Imagen 1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00" name="Imagen 1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01" name="Imagen 1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02" name="Imagen 1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03" name="Imagen 1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04" name="Imagen 1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05" name="Imagen 1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06" name="Imagen 1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07" name="Imagen 1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08" name="Imagen 1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09" name="Imagen 1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10" name="Imagen 1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11" name="Imagen 1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12" name="Imagen 1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13" name="Imagen 1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14" name="Imagen 1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15" name="Imagen 1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16" name="Imagen 1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17" name="Imagen 1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18" name="Imagen 1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19" name="Imagen 1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20" name="Imagen 1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21" name="Imagen 1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22" name="Imagen 1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23" name="Imagen 1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24" name="Imagen 1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25" name="Imagen 1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26" name="Imagen 1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27" name="Imagen 1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28" name="Imagen 1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29" name="Imagen 1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30" name="Imagen 1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31" name="Imagen 1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32" name="Imagen 1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33" name="Imagen 1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34" name="Imagen 1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35" name="Imagen 1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36" name="Imagen 1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337" name="Imagen 1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38" name="Imagen 1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39" name="Imagen 1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40" name="Imagen 1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41" name="Imagen 1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42" name="Imagen 1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43" name="Imagen 1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44" name="Imagen 1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45" name="Imagen 1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46" name="Imagen 1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47" name="Imagen 1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348" name="Imagen 1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49" name="Imagen 1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50" name="Imagen 1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51" name="Imagen 1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52" name="Imagen 1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53" name="Imagen 1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54" name="Imagen 1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55" name="Imagen 1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56" name="Imagen 1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57" name="Imagen 1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358" name="Imagen 1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59" name="Imagen 1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60" name="Imagen 1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61" name="Imagen 1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62" name="Imagen 1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63" name="Imagen 1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64" name="Imagen 1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65" name="Imagen 1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66" name="Imagen 1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367" name="Imagen 1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68" name="Imagen 1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69" name="Imagen 1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70" name="Imagen 1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71" name="Imagen 1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72" name="Imagen 1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73" name="Imagen 1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74" name="Imagen 1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375" name="Imagen 1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76" name="Imagen 1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77" name="Imagen 1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78" name="Imagen 1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79" name="Imagen 1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80" name="Imagen 1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81" name="Imagen 1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82" name="Imagen 1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83" name="Imagen 1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84" name="Imagen 1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85" name="Imagen 1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86" name="Imagen 1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87" name="Imagen 1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88" name="Imagen 1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89" name="Imagen 1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90" name="Imagen 1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91" name="Imagen 1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92" name="Imagen 1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93" name="Imagen 1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94" name="Imagen 1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95" name="Imagen 1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96" name="Imagen 1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97" name="Imagen 1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98" name="Imagen 1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99" name="Imagen 1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00" name="Imagen 1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01" name="Imagen 1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02" name="Imagen 1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03" name="Imagen 1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04" name="Imagen 1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05" name="Imagen 1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06" name="Imagen 1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07" name="Imagen 1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08" name="Imagen 1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09" name="Imagen 1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10" name="Imagen 1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11" name="Imagen 1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12" name="Imagen 1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413" name="Imagen 1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14" name="Imagen 1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15" name="Imagen 1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16" name="Imagen 1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17" name="Imagen 1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18" name="Imagen 1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19" name="Imagen 1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20" name="Imagen 1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21" name="Imagen 1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22" name="Imagen 1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23" name="Imagen 1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24" name="Imagen 1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425" name="Imagen 1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26" name="Imagen 1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27" name="Imagen 1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28" name="Imagen 1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29" name="Imagen 1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30" name="Imagen 1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31" name="Imagen 1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32" name="Imagen 1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33" name="Imagen 1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34" name="Imagen 1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35" name="Imagen 1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36" name="Imagen 1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437" name="Imagen 1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38" name="Imagen 1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39" name="Imagen 1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40" name="Imagen 1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41" name="Imagen 1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42" name="Imagen 1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43" name="Imagen 1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44" name="Imagen 1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45" name="Imagen 1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46" name="Imagen 1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47" name="Imagen 1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448" name="Imagen 1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49" name="Imagen 1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50" name="Imagen 1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51" name="Imagen 1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52" name="Imagen 1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53" name="Imagen 1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54" name="Imagen 1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55" name="Imagen 1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56" name="Imagen 1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57" name="Imagen 1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458" name="Imagen 1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59" name="Imagen 1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60" name="Imagen 1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61" name="Imagen 1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62" name="Imagen 1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63" name="Imagen 1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64" name="Imagen 1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65" name="Imagen 1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66" name="Imagen 1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467" name="Imagen 1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68" name="Imagen 1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69" name="Imagen 1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70" name="Imagen 1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71" name="Imagen 1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72" name="Imagen 1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73" name="Imagen 1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74" name="Imagen 1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475" name="Imagen 1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76" name="Imagen 1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77" name="Imagen 1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78" name="Imagen 1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79" name="Imagen 1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80" name="Imagen 1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81" name="Imagen 1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82" name="Imagen 1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83" name="Imagen 1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84" name="Imagen 1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85" name="Imagen 1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86" name="Imagen 1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87" name="Imagen 1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88" name="Imagen 1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89" name="Imagen 1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90" name="Imagen 1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91" name="Imagen 1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92" name="Imagen 1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93" name="Imagen 1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94" name="Imagen 1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95" name="Imagen 1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96" name="Imagen 1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97" name="Imagen 1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98" name="Imagen 1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99" name="Imagen 1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00" name="Imagen 1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01" name="Imagen 1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02" name="Imagen 1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03" name="Imagen 1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04" name="Imagen 1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05" name="Imagen 1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06" name="Imagen 1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07" name="Imagen 1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08" name="Imagen 1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09" name="Imagen 1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10" name="Imagen 1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11" name="Imagen 1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12" name="Imagen 1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513" name="Imagen 1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14" name="Imagen 1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15" name="Imagen 1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16" name="Imagen 1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17" name="Imagen 1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18" name="Imagen 1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19" name="Imagen 1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20" name="Imagen 1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21" name="Imagen 1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22" name="Imagen 1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23" name="Imagen 1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24" name="Imagen 1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525" name="Imagen 1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26" name="Imagen 1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27" name="Imagen 1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28" name="Imagen 1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29" name="Imagen 1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30" name="Imagen 1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31" name="Imagen 1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32" name="Imagen 1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33" name="Imagen 1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34" name="Imagen 1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35" name="Imagen 1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36" name="Imagen 1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537" name="Imagen 1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38" name="Imagen 1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39" name="Imagen 1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40" name="Imagen 1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41" name="Imagen 1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42" name="Imagen 1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43" name="Imagen 1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44" name="Imagen 1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45" name="Imagen 1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46" name="Imagen 1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47" name="Imagen 1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48" name="Imagen 1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549" name="Imagen 1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50" name="Imagen 1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51" name="Imagen 1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52" name="Imagen 1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53" name="Imagen 1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54" name="Imagen 1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55" name="Imagen 1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56" name="Imagen 1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57" name="Imagen 1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58" name="Imagen 1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59" name="Imagen 1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560" name="Imagen 1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61" name="Imagen 1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62" name="Imagen 1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63" name="Imagen 1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64" name="Imagen 1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65" name="Imagen 1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66" name="Imagen 1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67" name="Imagen 1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68" name="Imagen 1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69" name="Imagen 1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570" name="Imagen 1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71" name="Imagen 1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72" name="Imagen 1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73" name="Imagen 1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74" name="Imagen 1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75" name="Imagen 1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76" name="Imagen 1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77" name="Imagen 1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78" name="Imagen 1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579" name="Imagen 1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80" name="Imagen 1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81" name="Imagen 1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82" name="Imagen 1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83" name="Imagen 1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84" name="Imagen 1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85" name="Imagen 1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86" name="Imagen 1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0</xdr:rowOff>
    </xdr:from>
    <xdr:ext cx="9525" cy="9525"/>
    <xdr:pic>
      <xdr:nvPicPr>
        <xdr:cNvPr id="16587" name="Imagen 1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88" name="Imagen 1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89" name="Imagen 1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90" name="Imagen 1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91" name="Imagen 1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92" name="Imagen 1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93" name="Imagen 1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94" name="Imagen 1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95" name="Imagen 1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96" name="Imagen 1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97" name="Imagen 1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98" name="Imagen 1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99" name="Imagen 1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00" name="Imagen 16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01" name="Imagen 16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02" name="Imagen 16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03" name="Imagen 16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04" name="Imagen 16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05" name="Imagen 1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06" name="Imagen 1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07" name="Imagen 1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08" name="Imagen 1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09" name="Imagen 1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10" name="Imagen 1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11" name="Imagen 1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12" name="Imagen 1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13" name="Imagen 1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14" name="Imagen 1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15" name="Imagen 1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16" name="Imagen 1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17" name="Imagen 1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18" name="Imagen 1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19" name="Imagen 1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20" name="Imagen 1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21" name="Imagen 1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22" name="Imagen 1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23" name="Imagen 1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24" name="Imagen 1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25" name="Imagen 1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26" name="Imagen 1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27" name="Imagen 1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28" name="Imagen 1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29" name="Imagen 1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30" name="Imagen 1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31" name="Imagen 1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32" name="Imagen 1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33" name="Imagen 1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34" name="Imagen 1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35" name="Imagen 1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36" name="Imagen 1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37" name="Imagen 1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38" name="Imagen 1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39" name="Imagen 1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40" name="Imagen 1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41" name="Imagen 1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42" name="Imagen 1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43" name="Imagen 1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44" name="Imagen 1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45" name="Imagen 1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46" name="Imagen 1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47" name="Imagen 1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48" name="Imagen 1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49" name="Imagen 1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50" name="Imagen 1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16651" name="Imagen 1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16652" name="Imagen 1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21</xdr:row>
      <xdr:rowOff>0</xdr:rowOff>
    </xdr:from>
    <xdr:ext cx="9525" cy="9525"/>
    <xdr:pic>
      <xdr:nvPicPr>
        <xdr:cNvPr id="16653" name="Imagen 1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16654" name="Imagen 1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16655" name="Imagen 1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21</xdr:row>
      <xdr:rowOff>0</xdr:rowOff>
    </xdr:from>
    <xdr:ext cx="9525" cy="9525"/>
    <xdr:pic>
      <xdr:nvPicPr>
        <xdr:cNvPr id="16656" name="Imagen 1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16657" name="Imagen 1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16658" name="Imagen 1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21</xdr:row>
      <xdr:rowOff>0</xdr:rowOff>
    </xdr:from>
    <xdr:ext cx="9525" cy="9525"/>
    <xdr:pic>
      <xdr:nvPicPr>
        <xdr:cNvPr id="16659" name="Imagen 1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16660" name="Imagen 1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21</xdr:row>
      <xdr:rowOff>0</xdr:rowOff>
    </xdr:from>
    <xdr:ext cx="9525" cy="9525"/>
    <xdr:pic>
      <xdr:nvPicPr>
        <xdr:cNvPr id="16661" name="Imagen 1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16662" name="Imagen 1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16663" name="Imagen 1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21</xdr:row>
      <xdr:rowOff>0</xdr:rowOff>
    </xdr:from>
    <xdr:ext cx="9525" cy="9525"/>
    <xdr:pic>
      <xdr:nvPicPr>
        <xdr:cNvPr id="16664" name="Imagen 1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16665" name="Imagen 1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16666" name="Imagen 1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21</xdr:row>
      <xdr:rowOff>0</xdr:rowOff>
    </xdr:from>
    <xdr:ext cx="9525" cy="9525"/>
    <xdr:pic>
      <xdr:nvPicPr>
        <xdr:cNvPr id="16667" name="Imagen 1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16668" name="Imagen 1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16669" name="Imagen 1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21</xdr:row>
      <xdr:rowOff>0</xdr:rowOff>
    </xdr:from>
    <xdr:ext cx="9525" cy="9525"/>
    <xdr:pic>
      <xdr:nvPicPr>
        <xdr:cNvPr id="16670" name="Imagen 1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16671" name="Imagen 1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21</xdr:row>
      <xdr:rowOff>0</xdr:rowOff>
    </xdr:from>
    <xdr:ext cx="9525" cy="9525"/>
    <xdr:pic>
      <xdr:nvPicPr>
        <xdr:cNvPr id="16672" name="Imagen 1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16673" name="Imagen 1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16674" name="Imagen 1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21</xdr:row>
      <xdr:rowOff>0</xdr:rowOff>
    </xdr:from>
    <xdr:ext cx="9525" cy="9525"/>
    <xdr:pic>
      <xdr:nvPicPr>
        <xdr:cNvPr id="16675" name="Imagen 1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16676" name="Imagen 1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21</xdr:row>
      <xdr:rowOff>0</xdr:rowOff>
    </xdr:from>
    <xdr:ext cx="9525" cy="9525"/>
    <xdr:pic>
      <xdr:nvPicPr>
        <xdr:cNvPr id="16677" name="Imagen 1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16678" name="Imagen 1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16679" name="Imagen 1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21</xdr:row>
      <xdr:rowOff>0</xdr:rowOff>
    </xdr:from>
    <xdr:ext cx="9525" cy="9525"/>
    <xdr:pic>
      <xdr:nvPicPr>
        <xdr:cNvPr id="16680" name="Imagen 1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16681" name="Imagen 1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16682" name="Imagen 1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21</xdr:row>
      <xdr:rowOff>0</xdr:rowOff>
    </xdr:from>
    <xdr:ext cx="9525" cy="9525"/>
    <xdr:pic>
      <xdr:nvPicPr>
        <xdr:cNvPr id="16683" name="Imagen 1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16684" name="Imagen 1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16685" name="Imagen 1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21</xdr:row>
      <xdr:rowOff>0</xdr:rowOff>
    </xdr:from>
    <xdr:ext cx="9525" cy="9525"/>
    <xdr:pic>
      <xdr:nvPicPr>
        <xdr:cNvPr id="16686" name="Imagen 1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16687" name="Imagen 1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21</xdr:row>
      <xdr:rowOff>0</xdr:rowOff>
    </xdr:from>
    <xdr:ext cx="9525" cy="9525"/>
    <xdr:pic>
      <xdr:nvPicPr>
        <xdr:cNvPr id="16688" name="Imagen 1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16689" name="Imagen 1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16690" name="Imagen 1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21</xdr:row>
      <xdr:rowOff>0</xdr:rowOff>
    </xdr:from>
    <xdr:ext cx="9525" cy="9525"/>
    <xdr:pic>
      <xdr:nvPicPr>
        <xdr:cNvPr id="16691" name="Imagen 1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16692" name="Imagen 1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21</xdr:row>
      <xdr:rowOff>0</xdr:rowOff>
    </xdr:from>
    <xdr:ext cx="9525" cy="9525"/>
    <xdr:pic>
      <xdr:nvPicPr>
        <xdr:cNvPr id="16693" name="Imagen 1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6694" name="Imagen 1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6695" name="Imagen 1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6696" name="Imagen 1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6697" name="Imagen 1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6698" name="Imagen 1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6699" name="Imagen 1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6700" name="Imagen 1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6701" name="Imagen 1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6702" name="Imagen 1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6703" name="Imagen 1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6704" name="Imagen 1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6705" name="Imagen 1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6706" name="Imagen 1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6707" name="Imagen 1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6708" name="Imagen 1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6709" name="Imagen 1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6710" name="Imagen 1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6711" name="Imagen 1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6712" name="Imagen 1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6713" name="Imagen 1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14" name="Imagen 1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715" name="Imagen 1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16" name="Imagen 1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717" name="Imagen 1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18" name="Imagen 1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719" name="Imagen 1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20" name="Imagen 1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721" name="Imagen 1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22" name="Imagen 1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723" name="Imagen 1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24" name="Imagen 1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725" name="Imagen 1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26" name="Imagen 1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27" name="Imagen 1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28" name="Imagen 1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29" name="Imagen 1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30" name="Imagen 1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31" name="Imagen 1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32" name="Imagen 1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33" name="Imagen 1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34" name="Imagen 1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35" name="Imagen 1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36" name="Imagen 1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37" name="Imagen 1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738" name="Imagen 1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6739" name="Imagen 1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740" name="Imagen 1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6741" name="Imagen 1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742" name="Imagen 1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6743" name="Imagen 1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744" name="Imagen 1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6745" name="Imagen 1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746" name="Imagen 1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6747" name="Imagen 1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748" name="Imagen 1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6749" name="Imagen 1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750" name="Imagen 1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751" name="Imagen 1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752" name="Imagen 1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753" name="Imagen 1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754" name="Imagen 1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755" name="Imagen 1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56" name="Imagen 1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57" name="Imagen 1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58" name="Imagen 1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59" name="Imagen 1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60" name="Imagen 1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61" name="Imagen 1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6762" name="Imagen 1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763" name="Imagen 1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6764" name="Imagen 1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765" name="Imagen 1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6766" name="Imagen 1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767" name="Imagen 1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6768" name="Imagen 1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769" name="Imagen 1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6770" name="Imagen 1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771" name="Imagen 1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6772" name="Imagen 1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773" name="Imagen 1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6774" name="Imagen 1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6775" name="Imagen 1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6776" name="Imagen 1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6777" name="Imagen 1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6778" name="Imagen 1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6779" name="Imagen 1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780" name="Imagen 1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781" name="Imagen 1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782" name="Imagen 1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783" name="Imagen 1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784" name="Imagen 1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785" name="Imagen 1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786" name="Imagen 1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787" name="Imagen 1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788" name="Imagen 1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789" name="Imagen 1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790" name="Imagen 1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791" name="Imagen 1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792" name="Imagen 1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793" name="Imagen 1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794" name="Imagen 1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795" name="Imagen 1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796" name="Imagen 1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797" name="Imagen 1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798" name="Imagen 1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799" name="Imagen 1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800" name="Imagen 1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801" name="Imagen 1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802" name="Imagen 1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803" name="Imagen 1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804" name="Imagen 1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805" name="Imagen 1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806" name="Imagen 1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807" name="Imagen 1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808" name="Imagen 1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809" name="Imagen 1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10" name="Imagen 1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11" name="Imagen 1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12" name="Imagen 1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13" name="Imagen 1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14" name="Imagen 1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15" name="Imagen 1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816" name="Imagen 1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817" name="Imagen 1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818" name="Imagen 1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819" name="Imagen 1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820" name="Imagen 1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821" name="Imagen 1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822" name="Imagen 1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823" name="Imagen 1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824" name="Imagen 1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825" name="Imagen 1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826" name="Imagen 1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827" name="Imagen 1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828" name="Imagen 1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829" name="Imagen 1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830" name="Imagen 1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831" name="Imagen 1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832" name="Imagen 1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833" name="Imagen 1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6839" name="Imagen 1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6840" name="Imagen 1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6841" name="Imagen 1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6842" name="Imagen 1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6843" name="Imagen 1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6844" name="Imagen 1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6845" name="Imagen 1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6846" name="Imagen 1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6847" name="Imagen 1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6848" name="Imagen 1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6849" name="Imagen 1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6850" name="Imagen 1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6851" name="Imagen 1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6852" name="Imagen 1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6853" name="Imagen 1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6854" name="Imagen 1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6855" name="Imagen 1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6856" name="Imagen 1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6857" name="Imagen 1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6858" name="Imagen 1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6859" name="Imagen 1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6860" name="Imagen 1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6861" name="Imagen 1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6862" name="Imagen 1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6863" name="Imagen 1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6864" name="Imagen 1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6865" name="Imagen 1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6866" name="Imagen 1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6867" name="Imagen 1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6868" name="Imagen 1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6869" name="Imagen 1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6870" name="Imagen 1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6871" name="Imagen 1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6872" name="Imagen 1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6873" name="Imagen 1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6874" name="Imagen 1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6875" name="Imagen 1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6876" name="Imagen 1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6877" name="Imagen 1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6878" name="Imagen 1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6879" name="Imagen 1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6880" name="Imagen 1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6881" name="Imagen 1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6882" name="Imagen 1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6883" name="Imagen 1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6884" name="Imagen 1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6885" name="Imagen 1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6886" name="Imagen 1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6887" name="Imagen 1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6888" name="Imagen 1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6889" name="Imagen 1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6890" name="Imagen 1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6891" name="Imagen 1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6892" name="Imagen 1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6893" name="Imagen 1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6894" name="Imagen 1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6895" name="Imagen 1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6896" name="Imagen 1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6897" name="Imagen 1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6898" name="Imagen 1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6899" name="Imagen 1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6900" name="Imagen 1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6901" name="Imagen 1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6902" name="Imagen 1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16903" name="Imagen 1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16904" name="Imagen 1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16905" name="Imagen 1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16906" name="Imagen 1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16907" name="Imagen 1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16908" name="Imagen 1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6909" name="Imagen 1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6910" name="Imagen 1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6911" name="Imagen 1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6912" name="Imagen 1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6913" name="Imagen 1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6914" name="Imagen 1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6915" name="Imagen 1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67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6916" name="Imagen 1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67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6917" name="Imagen 1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67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6918" name="Imagen 1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67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6919" name="Imagen 1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67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6920" name="Imagen 1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67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921" name="Imagen 1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922" name="Imagen 1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923" name="Imagen 1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924" name="Imagen 1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925" name="Imagen 1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926" name="Imagen 1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6927" name="Imagen 1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6928" name="Imagen 1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6929" name="Imagen 1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6930" name="Imagen 1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6931" name="Imagen 1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6932" name="Imagen 1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933" name="Imagen 1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934" name="Imagen 1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935" name="Imagen 1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936" name="Imagen 1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937" name="Imagen 1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938" name="Imagen 1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6939" name="Imagen 1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6940" name="Imagen 1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6941" name="Imagen 1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6942" name="Imagen 1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6943" name="Imagen 1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6944" name="Imagen 1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6945" name="Imagen 1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6946" name="Imagen 1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6947" name="Imagen 1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6948" name="Imagen 1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6949" name="Imagen 1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6950" name="Imagen 1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6951" name="Imagen 1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6952" name="Imagen 1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6953" name="Imagen 1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6954" name="Imagen 1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6955" name="Imagen 1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6956" name="Imagen 1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6957" name="Imagen 1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6958" name="Imagen 1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6959" name="Imagen 1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6960" name="Imagen 1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6961" name="Imagen 1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6962" name="Imagen 1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16963" name="Imagen 1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16964" name="Imagen 1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16965" name="Imagen 1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16966" name="Imagen 1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16967" name="Imagen 1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16968" name="Imagen 1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6969" name="Imagen 1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6970" name="Imagen 1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6971" name="Imagen 1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6972" name="Imagen 1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6973" name="Imagen 1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6974" name="Imagen 1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6977" name="Imagen 1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6978" name="Imagen 1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6979" name="Imagen 1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6980" name="Imagen 1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6981" name="Imagen 1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6982" name="Imagen 1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6983" name="Imagen 1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6984" name="Imagen 1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6985" name="Imagen 1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6986" name="Imagen 1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6987" name="Imagen 1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6988" name="Imagen 1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6989" name="Imagen 1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6990" name="Imagen 1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6991" name="Imagen 1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6992" name="Imagen 1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6993" name="Imagen 1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6994" name="Imagen 1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6995" name="Imagen 1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6996" name="Imagen 1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6997" name="Imagen 1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6998" name="Imagen 1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6999" name="Imagen 1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7000" name="Imagen 1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7001" name="Imagen 1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7002" name="Imagen 1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7003" name="Imagen 1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7004" name="Imagen 1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7005" name="Imagen 1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7006" name="Imagen 1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7007" name="Imagen 1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7008" name="Imagen 1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7009" name="Imagen 1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7010" name="Imagen 1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7011" name="Imagen 1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7012" name="Imagen 1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7013" name="Imagen 1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014" name="Imagen 1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015" name="Imagen 1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016" name="Imagen 1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017" name="Imagen 1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018" name="Imagen 1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019" name="Imagen 1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020" name="Imagen 1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021" name="Imagen 1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022" name="Imagen 1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023" name="Imagen 1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7024" name="Imagen 1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7025" name="Imagen 1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7026" name="Imagen 1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7027" name="Imagen 1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7028" name="Imagen 1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7029" name="Imagen 1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7030" name="Imagen 1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7031" name="Imagen 1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7032" name="Imagen 1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7033" name="Imagen 1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7034" name="Imagen 1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7035" name="Imagen 1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7036" name="Imagen 1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7037" name="Imagen 1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7038" name="Imagen 1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7039" name="Imagen 1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7040" name="Imagen 1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7041" name="Imagen 1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7042" name="Imagen 1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7043" name="Imagen 1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7044" name="Imagen 1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7045" name="Imagen 1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7046" name="Imagen 1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7047" name="Imagen 1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7048" name="Imagen 1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7049" name="Imagen 1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050" name="Imagen 1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7051" name="Imagen 1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7052" name="Imagen 1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7053" name="Imagen 1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054" name="Imagen 1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055" name="Imagen 1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056" name="Imagen 1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7057" name="Imagen 1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7058" name="Imagen 1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7059" name="Imagen 1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060" name="Imagen 1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061" name="Imagen 1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7062" name="Imagen 1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7063" name="Imagen 1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7064" name="Imagen 1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065" name="Imagen 1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7066" name="Imagen 1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7067" name="Imagen 1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068" name="Imagen 1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069" name="Imagen 1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7070" name="Imagen 1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7071" name="Imagen 1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7072" name="Imagen 1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073" name="Imagen 1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7074" name="Imagen 1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7075" name="Imagen 1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7076" name="Imagen 1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7077" name="Imagen 1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7078" name="Imagen 1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7079" name="Imagen 1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7080" name="Imagen 1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7081" name="Imagen 1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7082" name="Imagen 1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7083" name="Imagen 1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7084" name="Imagen 1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7085" name="Imagen 1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086" name="Imagen 1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087" name="Imagen 1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088" name="Imagen 1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089" name="Imagen 1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090" name="Imagen 1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091" name="Imagen 1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092" name="Imagen 1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093" name="Imagen 1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094" name="Imagen 1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095" name="Imagen 1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096" name="Imagen 1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097" name="Imagen 1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098" name="Imagen 1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099" name="Imagen 1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100" name="Imagen 1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101" name="Imagen 1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102" name="Imagen 1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103" name="Imagen 1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104" name="Imagen 1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105" name="Imagen 1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106" name="Imagen 1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107" name="Imagen 1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108" name="Imagen 1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109" name="Imagen 1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110" name="Imagen 1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111" name="Imagen 1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112" name="Imagen 1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113" name="Imagen 1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114" name="Imagen 1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115" name="Imagen 1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7116" name="Imagen 1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7117" name="Imagen 1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7118" name="Imagen 1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7119" name="Imagen 1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7120" name="Imagen 1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7121" name="Imagen 1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7122" name="Imagen 1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7123" name="Imagen 1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7124" name="Imagen 1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7125" name="Imagen 1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7126" name="Imagen 1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7127" name="Imagen 1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7128" name="Imagen 1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7129" name="Imagen 1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7130" name="Imagen 1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7131" name="Imagen 1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7132" name="Imagen 1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7133" name="Imagen 1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7134" name="Imagen 1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7135" name="Imagen 1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7136" name="Imagen 1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7137" name="Imagen 1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7138" name="Imagen 1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7139" name="Imagen 1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7140" name="Imagen 1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7141" name="Imagen 1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7142" name="Imagen 1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7143" name="Imagen 1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7144" name="Imagen 1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7145" name="Imagen 1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7146" name="Imagen 1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7147" name="Imagen 1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7148" name="Imagen 1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7149" name="Imagen 1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7150" name="Imagen 1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7151" name="Imagen 1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7152" name="Imagen 1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7153" name="Imagen 1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7154" name="Imagen 1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7155" name="Imagen 1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7156" name="Imagen 1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7157" name="Imagen 1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7158" name="Imagen 1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7159" name="Imagen 1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7160" name="Imagen 1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7161" name="Imagen 1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7162" name="Imagen 1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7163" name="Imagen 1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7164" name="Imagen 1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7165" name="Imagen 1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7166" name="Imagen 1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7167" name="Imagen 1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7168" name="Imagen 1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7169" name="Imagen 1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7170" name="Imagen 1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7171" name="Imagen 1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7172" name="Imagen 1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7173" name="Imagen 1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7174" name="Imagen 1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75" name="Imagen 1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76" name="Imagen 1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77" name="Imagen 1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78" name="Imagen 1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79" name="Imagen 1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80" name="Imagen 1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81" name="Imagen 1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82" name="Imagen 1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83" name="Imagen 1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84" name="Imagen 1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85" name="Imagen 1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86" name="Imagen 1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87" name="Imagen 1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88" name="Imagen 1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89" name="Imagen 1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90" name="Imagen 1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91" name="Imagen 1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92" name="Imagen 1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93" name="Imagen 1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94" name="Imagen 1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95" name="Imagen 1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96" name="Imagen 1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97" name="Imagen 1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98" name="Imagen 1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99" name="Imagen 1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200" name="Imagen 1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201" name="Imagen 1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202" name="Imagen 1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203" name="Imagen 1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204" name="Imagen 1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7205" name="Imagen 1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17206" name="Imagen 1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17207" name="Imagen 1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7208" name="Imagen 1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17209" name="Imagen 1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17210" name="Imagen 1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7211" name="Imagen 1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17212" name="Imagen 1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17213" name="Imagen 1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17214" name="Imagen 1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17215" name="Imagen 1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7216" name="Imagen 1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17217" name="Imagen 1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17218" name="Imagen 1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7219" name="Imagen 1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17220" name="Imagen 1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17221" name="Imagen 1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7222" name="Imagen 1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17223" name="Imagen 1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17224" name="Imagen 1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17225" name="Imagen 1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17226" name="Imagen 1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7227" name="Imagen 1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17228" name="Imagen 1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17229" name="Imagen 1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17230" name="Imagen 1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17231" name="Imagen 1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7232" name="Imagen 1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17233" name="Imagen 1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17234" name="Imagen 1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7235" name="Imagen 1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17236" name="Imagen 1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17237" name="Imagen 1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7238" name="Imagen 1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17239" name="Imagen 1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17240" name="Imagen 1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17241" name="Imagen 1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17242" name="Imagen 1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7243" name="Imagen 1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17244" name="Imagen 1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17245" name="Imagen 1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17246" name="Imagen 1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17247" name="Imagen 1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7248" name="Imagen 1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17249" name="Imagen 1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17250" name="Imagen 1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7251" name="Imagen 1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17252" name="Imagen 1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17253" name="Imagen 1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7254" name="Imagen 1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17255" name="Imagen 1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17256" name="Imagen 1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17257" name="Imagen 1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17258" name="Imagen 1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7259" name="Imagen 1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17260" name="Imagen 1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17261" name="Imagen 1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17262" name="Imagen 1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17263" name="Imagen 1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70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70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A1E3E21C5F49E2E862584D600044D5A/$File/07+INF+COM+SEC+ORG0001.pdf" TargetMode="External"/><Relationship Id="rId13" Type="http://schemas.openxmlformats.org/officeDocument/2006/relationships/hyperlink" Target="http://www.cegaipslp.org.mx/HV2020.nsf/nombre_de_la_vista/F9D244588F7DA07C862584E0006DEFAB/$File/09+OF+COM+SEC+GRAL0001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50AE3E5128D257D5862583C90082FDE2/$File/DS-ReglamentoFisca-05012018.pdf" TargetMode="External"/><Relationship Id="rId7" Type="http://schemas.openxmlformats.org/officeDocument/2006/relationships/hyperlink" Target="http://www.cegaipslp.org.mx/HV2019.nsf/nombre_de_la_vista/50AE3E5128D257D5862583C90082FDE2/$File/DS-ReglamentoFisca-05012018.pdf" TargetMode="External"/><Relationship Id="rId12" Type="http://schemas.openxmlformats.org/officeDocument/2006/relationships/hyperlink" Target="http://www.cegaipslp.org.mx/HV2019.nsf/nombre_de_la_vista/50AE3E5128D257D5862583C90082FDE2/$File/DS-ReglamentoFisca-05012018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0AE3E5128D257D5862583C90082FDE2/$File/DS-ReglamentoFisca-05012018.pdf" TargetMode="External"/><Relationship Id="rId16" Type="http://schemas.openxmlformats.org/officeDocument/2006/relationships/hyperlink" Target="http://www.cegaipslp.org.mx/HV2019.nsf/nombre_de_la_vista/50AE3E5128D257D5862583C90082FDE2/$File/DS-ReglamentoFisca-05012018.pdf" TargetMode="External"/><Relationship Id="rId1" Type="http://schemas.openxmlformats.org/officeDocument/2006/relationships/hyperlink" Target="http://www.cegaipslp.org.mx/HV2019.nsf/nombre_de_la_vista/50AE3E5128D257D5862583C90082FDE2/$File/DS-ReglamentoFisca-05012018.pdf" TargetMode="External"/><Relationship Id="rId6" Type="http://schemas.openxmlformats.org/officeDocument/2006/relationships/hyperlink" Target="http://www.cegaipslp.org.mx/HV2020.nsf/nombre_de_la_vista/6E8D19513EF1910D862584D60003258C/$File/06+INF+COM+SEC+ORG0001.pdf" TargetMode="External"/><Relationship Id="rId11" Type="http://schemas.openxmlformats.org/officeDocument/2006/relationships/hyperlink" Target="http://www.cegaipslp.org.mx/HV2020.nsf/nombre_de_la_vista/342F0E73BC8AFE2D862584D60005EDB8/$File/NO+GENERA.pdf" TargetMode="External"/><Relationship Id="rId5" Type="http://schemas.openxmlformats.org/officeDocument/2006/relationships/hyperlink" Target="http://www.cegaipslp.org.mx/HV2019.nsf/nombre_de_la_vista/50AE3E5128D257D5862583C90082FDE2/$File/DS-ReglamentoFisca-05012018.pdf" TargetMode="External"/><Relationship Id="rId15" Type="http://schemas.openxmlformats.org/officeDocument/2006/relationships/hyperlink" Target="http://www.cegaipslp.org.mx/HV2020.nsf/nombre_de_la_vista/A7F2ADE9E12C073C862584E0006ED862/$File/10+INF+COM+DELEGACION0001.pdf" TargetMode="External"/><Relationship Id="rId10" Type="http://schemas.openxmlformats.org/officeDocument/2006/relationships/hyperlink" Target="http://www.cegaipslp.org.mx/HV2019.nsf/nombre_de_la_vista/50AE3E5128D257D5862583C90082FDE2/$File/DS-ReglamentoFisca-05012018.pdf" TargetMode="External"/><Relationship Id="rId4" Type="http://schemas.openxmlformats.org/officeDocument/2006/relationships/hyperlink" Target="http://www.cegaipslp.org.mx/HV2020.nsf/nombre_de_la_vista/6B664EF23C602BB9862584D500835F35/$File/01+INF+COM+DELEGACI&#211;N0001.pdf" TargetMode="External"/><Relationship Id="rId9" Type="http://schemas.openxmlformats.org/officeDocument/2006/relationships/hyperlink" Target="http://www.cegaipslp.org.mx/HV2020.nsf/nombre_de_la_vista/13E70123A80E0FEA862584D60004EE74/$File/08+INF+COM+SEC+ORG0001.pdf" TargetMode="External"/><Relationship Id="rId14" Type="http://schemas.openxmlformats.org/officeDocument/2006/relationships/hyperlink" Target="http://www.cegaipslp.org.mx/HV2019.nsf/nombre_de_la_vista/50AE3E5128D257D5862583C90082FDE2/$File/DS-ReglamentoFisca-05012018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C5805CAB4816B18862584E0006F0449/$File/10+FACT+SUB+DEL.pdf" TargetMode="External"/><Relationship Id="rId3" Type="http://schemas.openxmlformats.org/officeDocument/2006/relationships/hyperlink" Target="http://www.cegaipslp.org.mx/HV2020.nsf/nombre_de_la_vista/7E892ED3BB32CA35862584D60003A65B/$File/06+FACT+DTS+ABTS0001.pdf" TargetMode="External"/><Relationship Id="rId7" Type="http://schemas.openxmlformats.org/officeDocument/2006/relationships/hyperlink" Target="http://www.cegaipslp.org.mx/HV2020.nsf/nombre_de_la_vista/4F1C5EBB43418BD7862584E0006E1AF2/$File/09+FCT+SEC+GRAL0001.pdf" TargetMode="External"/><Relationship Id="rId2" Type="http://schemas.openxmlformats.org/officeDocument/2006/relationships/hyperlink" Target="http://www.cegaipslp.org.mx/HV2020.nsf/nombre_de_la_vista/098ECB84E88E2FF7862584D6000075BE/$File/03+FACT+SUB.pdf" TargetMode="External"/><Relationship Id="rId1" Type="http://schemas.openxmlformats.org/officeDocument/2006/relationships/hyperlink" Target="http://www.cegaipslp.org.mx/HV2020.nsf/nombre_de_la_vista/96215451837FCB53862584D500837810/$File/01+FACT+DELEGACI&#211;N+SUB.pdf" TargetMode="External"/><Relationship Id="rId6" Type="http://schemas.openxmlformats.org/officeDocument/2006/relationships/hyperlink" Target="http://www.cegaipslp.org.mx/HV2020.nsf/nombre_de_la_vista/342F0E73BC8AFE2D862584D60005EDB8/$File/NO+GENERA.pdf" TargetMode="External"/><Relationship Id="rId5" Type="http://schemas.openxmlformats.org/officeDocument/2006/relationships/hyperlink" Target="http://www.cegaipslp.org.mx/HV2020.nsf/nombre_de_la_vista/F37C78DBB4948943862584D600051073/$File/08+FACT+SUB.pdf" TargetMode="External"/><Relationship Id="rId10" Type="http://schemas.openxmlformats.org/officeDocument/2006/relationships/drawing" Target="../drawings/drawing2.xml"/><Relationship Id="rId4" Type="http://schemas.openxmlformats.org/officeDocument/2006/relationships/hyperlink" Target="http://www.cegaipslp.org.mx/HV2020.nsf/nombre_de_la_vista/E78AD847D1C91CCB862584D600048660/$File/07+FACT+DTS+ABTS0001.pdf" TargetMode="External"/><Relationship Id="rId9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52"/>
  <sheetViews>
    <sheetView topLeftCell="AG2" workbookViewId="0">
      <selection activeCell="AJ15" sqref="AJ15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1.42578125" customWidth="1"/>
    <col min="4" max="4" width="15.7109375" customWidth="1"/>
    <col min="5" max="5" width="7" customWidth="1"/>
    <col min="6" max="6" width="22.28515625" bestFit="1" customWidth="1"/>
    <col min="7" max="7" width="21.28515625" bestFit="1" customWidth="1"/>
    <col min="8" max="8" width="17.42578125" bestFit="1" customWidth="1"/>
    <col min="9" max="9" width="17.855468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41" hidden="1" x14ac:dyDescent="0.25">
      <c r="A1" t="s">
        <v>0</v>
      </c>
    </row>
    <row r="2" spans="1:41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41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25">
      <c r="A6" s="40" t="s">
        <v>53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</row>
    <row r="7" spans="1:41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s="11" customFormat="1" ht="15" customHeight="1" x14ac:dyDescent="0.25">
      <c r="A8" s="3">
        <v>2019</v>
      </c>
      <c r="B8" s="4">
        <v>43800</v>
      </c>
      <c r="C8" s="4">
        <v>43830</v>
      </c>
      <c r="D8" s="11" t="s">
        <v>93</v>
      </c>
      <c r="E8" s="37" t="s">
        <v>118</v>
      </c>
      <c r="F8" s="5" t="s">
        <v>128</v>
      </c>
      <c r="G8" s="5" t="s">
        <v>128</v>
      </c>
      <c r="H8" s="6" t="s">
        <v>129</v>
      </c>
      <c r="I8" s="7" t="s">
        <v>130</v>
      </c>
      <c r="J8" s="7" t="s">
        <v>131</v>
      </c>
      <c r="K8" s="7" t="s">
        <v>132</v>
      </c>
      <c r="L8" s="17" t="s">
        <v>101</v>
      </c>
      <c r="M8" s="7" t="s">
        <v>133</v>
      </c>
      <c r="N8" s="11" t="s">
        <v>103</v>
      </c>
      <c r="O8" s="11">
        <v>0</v>
      </c>
      <c r="P8" s="11">
        <v>0</v>
      </c>
      <c r="Q8" s="5" t="s">
        <v>114</v>
      </c>
      <c r="R8" s="5" t="s">
        <v>115</v>
      </c>
      <c r="S8" s="5" t="s">
        <v>115</v>
      </c>
      <c r="T8" s="5" t="s">
        <v>114</v>
      </c>
      <c r="U8" s="5" t="s">
        <v>126</v>
      </c>
      <c r="V8" s="5" t="s">
        <v>126</v>
      </c>
      <c r="W8" s="7" t="s">
        <v>133</v>
      </c>
      <c r="X8" s="4">
        <v>43800</v>
      </c>
      <c r="Y8" s="4">
        <v>43803</v>
      </c>
      <c r="Z8" s="11">
        <v>1</v>
      </c>
      <c r="AA8" s="22">
        <v>1830</v>
      </c>
      <c r="AB8" s="11">
        <v>0</v>
      </c>
      <c r="AC8" s="4">
        <v>43809</v>
      </c>
      <c r="AD8" s="10" t="s">
        <v>134</v>
      </c>
      <c r="AE8" s="21">
        <v>1</v>
      </c>
      <c r="AF8" s="10" t="s">
        <v>116</v>
      </c>
      <c r="AG8" s="6" t="s">
        <v>117</v>
      </c>
      <c r="AH8" s="4">
        <v>43830</v>
      </c>
      <c r="AI8" s="4">
        <v>43830</v>
      </c>
      <c r="AJ8" s="8" t="s">
        <v>125</v>
      </c>
    </row>
    <row r="9" spans="1:41" s="20" customFormat="1" x14ac:dyDescent="0.25">
      <c r="A9" s="3">
        <v>2019</v>
      </c>
      <c r="B9" s="4">
        <v>43800</v>
      </c>
      <c r="C9" s="4">
        <v>43830</v>
      </c>
      <c r="D9" s="20" t="s">
        <v>93</v>
      </c>
      <c r="E9" s="37" t="s">
        <v>118</v>
      </c>
      <c r="F9" s="5" t="s">
        <v>128</v>
      </c>
      <c r="G9" s="5" t="s">
        <v>128</v>
      </c>
      <c r="H9" s="6" t="s">
        <v>129</v>
      </c>
      <c r="I9" s="7" t="s">
        <v>130</v>
      </c>
      <c r="J9" s="7" t="s">
        <v>131</v>
      </c>
      <c r="K9" s="7" t="s">
        <v>132</v>
      </c>
      <c r="L9" s="20" t="s">
        <v>101</v>
      </c>
      <c r="M9" s="7" t="s">
        <v>136</v>
      </c>
      <c r="N9" s="20" t="s">
        <v>103</v>
      </c>
      <c r="O9" s="20">
        <v>0</v>
      </c>
      <c r="P9" s="20">
        <v>0</v>
      </c>
      <c r="Q9" s="5" t="s">
        <v>114</v>
      </c>
      <c r="R9" s="5" t="s">
        <v>115</v>
      </c>
      <c r="S9" s="5" t="s">
        <v>115</v>
      </c>
      <c r="T9" s="5" t="s">
        <v>114</v>
      </c>
      <c r="U9" s="5" t="s">
        <v>126</v>
      </c>
      <c r="V9" s="5" t="s">
        <v>126</v>
      </c>
      <c r="W9" s="7" t="s">
        <v>136</v>
      </c>
      <c r="X9" s="4">
        <v>43783</v>
      </c>
      <c r="Y9" s="4">
        <v>43790</v>
      </c>
      <c r="Z9" s="20">
        <v>2</v>
      </c>
      <c r="AA9" s="20">
        <v>2775</v>
      </c>
      <c r="AB9" s="20">
        <v>0</v>
      </c>
      <c r="AC9" s="4">
        <v>43797</v>
      </c>
      <c r="AD9" s="10" t="s">
        <v>137</v>
      </c>
      <c r="AE9" s="24">
        <v>2</v>
      </c>
      <c r="AF9" s="10" t="s">
        <v>116</v>
      </c>
      <c r="AG9" s="6" t="s">
        <v>117</v>
      </c>
      <c r="AH9" s="4">
        <v>43830</v>
      </c>
      <c r="AI9" s="4">
        <v>43830</v>
      </c>
      <c r="AJ9" s="8" t="s">
        <v>139</v>
      </c>
    </row>
    <row r="10" spans="1:41" s="20" customFormat="1" x14ac:dyDescent="0.25">
      <c r="A10" s="3">
        <v>2019</v>
      </c>
      <c r="B10" s="4">
        <v>43800</v>
      </c>
      <c r="C10" s="4">
        <v>43830</v>
      </c>
      <c r="D10" s="20" t="s">
        <v>93</v>
      </c>
      <c r="E10" s="37" t="s">
        <v>118</v>
      </c>
      <c r="F10" s="5" t="s">
        <v>128</v>
      </c>
      <c r="G10" s="5" t="s">
        <v>128</v>
      </c>
      <c r="H10" s="6" t="s">
        <v>129</v>
      </c>
      <c r="I10" s="7" t="s">
        <v>130</v>
      </c>
      <c r="J10" s="7" t="s">
        <v>131</v>
      </c>
      <c r="K10" s="7" t="s">
        <v>132</v>
      </c>
      <c r="L10" s="20" t="s">
        <v>101</v>
      </c>
      <c r="M10" s="7" t="s">
        <v>140</v>
      </c>
      <c r="N10" s="20" t="s">
        <v>103</v>
      </c>
      <c r="O10" s="20">
        <v>0</v>
      </c>
      <c r="P10" s="20">
        <v>0</v>
      </c>
      <c r="Q10" s="5" t="s">
        <v>114</v>
      </c>
      <c r="R10" s="5" t="s">
        <v>115</v>
      </c>
      <c r="S10" s="5" t="s">
        <v>115</v>
      </c>
      <c r="T10" s="5" t="s">
        <v>114</v>
      </c>
      <c r="U10" s="5" t="s">
        <v>119</v>
      </c>
      <c r="V10" s="5" t="s">
        <v>119</v>
      </c>
      <c r="W10" s="7" t="s">
        <v>140</v>
      </c>
      <c r="X10" s="4">
        <v>43772</v>
      </c>
      <c r="Y10" s="4">
        <v>43773</v>
      </c>
      <c r="Z10" s="20">
        <v>3</v>
      </c>
      <c r="AA10" s="20">
        <v>436</v>
      </c>
      <c r="AB10" s="20">
        <v>0</v>
      </c>
      <c r="AC10" s="4">
        <v>43780</v>
      </c>
      <c r="AD10" s="10" t="s">
        <v>141</v>
      </c>
      <c r="AE10" s="36">
        <v>3</v>
      </c>
      <c r="AF10" s="10" t="s">
        <v>116</v>
      </c>
      <c r="AG10" s="6" t="s">
        <v>117</v>
      </c>
      <c r="AH10" s="4">
        <v>43830</v>
      </c>
      <c r="AI10" s="4">
        <v>43830</v>
      </c>
      <c r="AJ10" s="8" t="s">
        <v>139</v>
      </c>
    </row>
    <row r="11" spans="1:41" s="24" customFormat="1" x14ac:dyDescent="0.25">
      <c r="A11" s="3">
        <v>2019</v>
      </c>
      <c r="B11" s="4">
        <v>43800</v>
      </c>
      <c r="C11" s="4">
        <v>43830</v>
      </c>
      <c r="D11" s="24" t="s">
        <v>93</v>
      </c>
      <c r="E11" s="30">
        <v>247</v>
      </c>
      <c r="F11" s="31" t="s">
        <v>120</v>
      </c>
      <c r="G11" s="31" t="s">
        <v>120</v>
      </c>
      <c r="H11" s="32" t="s">
        <v>121</v>
      </c>
      <c r="I11" s="33" t="s">
        <v>122</v>
      </c>
      <c r="J11" s="33" t="s">
        <v>123</v>
      </c>
      <c r="K11" s="33" t="s">
        <v>124</v>
      </c>
      <c r="L11" s="24" t="s">
        <v>101</v>
      </c>
      <c r="M11" s="7" t="s">
        <v>143</v>
      </c>
      <c r="N11" s="24" t="s">
        <v>103</v>
      </c>
      <c r="O11" s="8">
        <v>0</v>
      </c>
      <c r="P11" s="8">
        <v>0</v>
      </c>
      <c r="Q11" s="5" t="s">
        <v>114</v>
      </c>
      <c r="R11" s="5" t="s">
        <v>115</v>
      </c>
      <c r="S11" s="5" t="s">
        <v>115</v>
      </c>
      <c r="T11" s="5" t="s">
        <v>114</v>
      </c>
      <c r="U11" s="5" t="s">
        <v>126</v>
      </c>
      <c r="V11" s="5" t="s">
        <v>126</v>
      </c>
      <c r="W11" s="7" t="s">
        <v>143</v>
      </c>
      <c r="X11" s="4">
        <v>43802</v>
      </c>
      <c r="Y11" s="4">
        <v>43802</v>
      </c>
      <c r="Z11" s="8">
        <v>4</v>
      </c>
      <c r="AA11" s="8">
        <v>4241</v>
      </c>
      <c r="AB11" s="8">
        <v>0</v>
      </c>
      <c r="AC11" s="4">
        <v>43805</v>
      </c>
      <c r="AD11" s="10" t="s">
        <v>144</v>
      </c>
      <c r="AE11" s="8">
        <v>4</v>
      </c>
      <c r="AF11" s="10" t="s">
        <v>116</v>
      </c>
      <c r="AG11" s="6" t="s">
        <v>117</v>
      </c>
      <c r="AH11" s="4">
        <v>43830</v>
      </c>
      <c r="AI11" s="4">
        <v>43830</v>
      </c>
      <c r="AJ11" s="8" t="s">
        <v>125</v>
      </c>
    </row>
    <row r="12" spans="1:41" s="11" customFormat="1" x14ac:dyDescent="0.25">
      <c r="A12" s="3">
        <v>2019</v>
      </c>
      <c r="B12" s="4">
        <v>43800</v>
      </c>
      <c r="C12" s="4">
        <v>43830</v>
      </c>
      <c r="D12" s="23" t="s">
        <v>93</v>
      </c>
      <c r="E12" s="27">
        <v>239</v>
      </c>
      <c r="F12" s="5" t="s">
        <v>146</v>
      </c>
      <c r="G12" s="5" t="s">
        <v>146</v>
      </c>
      <c r="H12" s="6" t="s">
        <v>121</v>
      </c>
      <c r="I12" s="33" t="s">
        <v>147</v>
      </c>
      <c r="J12" s="33" t="s">
        <v>148</v>
      </c>
      <c r="K12" s="33" t="s">
        <v>149</v>
      </c>
      <c r="L12" s="8" t="s">
        <v>101</v>
      </c>
      <c r="M12" s="7" t="s">
        <v>150</v>
      </c>
      <c r="N12" s="23" t="s">
        <v>103</v>
      </c>
      <c r="O12" s="5">
        <v>0</v>
      </c>
      <c r="P12" s="5">
        <v>0</v>
      </c>
      <c r="Q12" s="5" t="s">
        <v>114</v>
      </c>
      <c r="R12" s="5" t="s">
        <v>115</v>
      </c>
      <c r="S12" s="5" t="s">
        <v>115</v>
      </c>
      <c r="T12" s="5" t="s">
        <v>114</v>
      </c>
      <c r="U12" s="5" t="s">
        <v>119</v>
      </c>
      <c r="V12" s="5" t="s">
        <v>152</v>
      </c>
      <c r="W12" s="7" t="s">
        <v>150</v>
      </c>
      <c r="X12" s="4">
        <v>43800</v>
      </c>
      <c r="Y12" s="4">
        <v>43809</v>
      </c>
      <c r="Z12" s="5">
        <v>5</v>
      </c>
      <c r="AA12" s="5">
        <v>630</v>
      </c>
      <c r="AB12" s="5">
        <v>0</v>
      </c>
      <c r="AC12" s="4">
        <v>43810</v>
      </c>
      <c r="AD12" s="10" t="s">
        <v>151</v>
      </c>
      <c r="AE12" s="37">
        <v>5</v>
      </c>
      <c r="AF12" s="10" t="s">
        <v>116</v>
      </c>
      <c r="AG12" s="6" t="s">
        <v>117</v>
      </c>
      <c r="AH12" s="4">
        <v>43830</v>
      </c>
      <c r="AI12" s="4">
        <v>43830</v>
      </c>
      <c r="AJ12" s="8" t="s">
        <v>125</v>
      </c>
      <c r="AK12" s="19"/>
    </row>
    <row r="13" spans="1:41" s="11" customFormat="1" x14ac:dyDescent="0.25">
      <c r="A13" s="3">
        <v>2019</v>
      </c>
      <c r="B13" s="4">
        <v>43800</v>
      </c>
      <c r="C13" s="4">
        <v>43830</v>
      </c>
      <c r="D13" s="18" t="s">
        <v>93</v>
      </c>
      <c r="E13" s="3">
        <v>232</v>
      </c>
      <c r="F13" s="5" t="s">
        <v>154</v>
      </c>
      <c r="G13" s="5" t="s">
        <v>154</v>
      </c>
      <c r="H13" s="5" t="s">
        <v>155</v>
      </c>
      <c r="I13" s="5" t="s">
        <v>156</v>
      </c>
      <c r="J13" s="5" t="s">
        <v>157</v>
      </c>
      <c r="K13" s="5" t="s">
        <v>158</v>
      </c>
      <c r="L13" s="7" t="s">
        <v>101</v>
      </c>
      <c r="M13" s="7" t="s">
        <v>159</v>
      </c>
      <c r="N13" s="25" t="s">
        <v>103</v>
      </c>
      <c r="O13" s="8">
        <v>0</v>
      </c>
      <c r="P13" s="8">
        <v>0</v>
      </c>
      <c r="Q13" s="5" t="s">
        <v>114</v>
      </c>
      <c r="R13" s="5" t="s">
        <v>115</v>
      </c>
      <c r="S13" s="5" t="s">
        <v>115</v>
      </c>
      <c r="T13" s="5" t="s">
        <v>114</v>
      </c>
      <c r="U13" s="5" t="s">
        <v>119</v>
      </c>
      <c r="V13" s="5" t="s">
        <v>160</v>
      </c>
      <c r="W13" s="7" t="s">
        <v>159</v>
      </c>
      <c r="X13" s="4">
        <v>43808</v>
      </c>
      <c r="Y13" s="4">
        <v>43815</v>
      </c>
      <c r="Z13" s="8">
        <v>6</v>
      </c>
      <c r="AA13" s="8">
        <v>2793</v>
      </c>
      <c r="AB13" s="8">
        <v>0</v>
      </c>
      <c r="AC13" s="4">
        <v>43815</v>
      </c>
      <c r="AD13" s="10" t="s">
        <v>161</v>
      </c>
      <c r="AE13" s="8">
        <v>6</v>
      </c>
      <c r="AF13" s="10" t="s">
        <v>116</v>
      </c>
      <c r="AG13" s="6" t="s">
        <v>117</v>
      </c>
      <c r="AH13" s="4">
        <v>43830</v>
      </c>
      <c r="AI13" s="4">
        <v>43830</v>
      </c>
      <c r="AJ13" s="8" t="s">
        <v>125</v>
      </c>
      <c r="AK13" s="19"/>
    </row>
    <row r="14" spans="1:41" s="38" customFormat="1" x14ac:dyDescent="0.25">
      <c r="A14" s="3">
        <v>2019</v>
      </c>
      <c r="B14" s="4">
        <v>43800</v>
      </c>
      <c r="C14" s="4">
        <v>43830</v>
      </c>
      <c r="D14" s="38" t="s">
        <v>93</v>
      </c>
      <c r="E14" s="38">
        <v>1892</v>
      </c>
      <c r="F14" s="5" t="s">
        <v>166</v>
      </c>
      <c r="G14" s="5" t="s">
        <v>166</v>
      </c>
      <c r="H14" s="6" t="s">
        <v>167</v>
      </c>
      <c r="I14" s="7" t="s">
        <v>168</v>
      </c>
      <c r="J14" s="7" t="s">
        <v>169</v>
      </c>
      <c r="K14" s="7" t="s">
        <v>170</v>
      </c>
      <c r="L14" s="7" t="s">
        <v>101</v>
      </c>
      <c r="M14" s="7" t="s">
        <v>171</v>
      </c>
      <c r="N14" s="38" t="s">
        <v>103</v>
      </c>
      <c r="O14" s="8">
        <v>0</v>
      </c>
      <c r="P14" s="8">
        <v>0</v>
      </c>
      <c r="Q14" s="5" t="s">
        <v>114</v>
      </c>
      <c r="R14" s="5" t="s">
        <v>115</v>
      </c>
      <c r="S14" s="5" t="s">
        <v>115</v>
      </c>
      <c r="T14" s="5" t="s">
        <v>114</v>
      </c>
      <c r="U14" s="5" t="s">
        <v>119</v>
      </c>
      <c r="V14" s="5" t="s">
        <v>172</v>
      </c>
      <c r="W14" s="7" t="s">
        <v>171</v>
      </c>
      <c r="X14" s="4">
        <v>43764</v>
      </c>
      <c r="Y14" s="4">
        <v>43765</v>
      </c>
      <c r="Z14" s="8">
        <v>7</v>
      </c>
      <c r="AA14" s="8">
        <v>952</v>
      </c>
      <c r="AB14" s="8">
        <v>0</v>
      </c>
      <c r="AC14" s="4">
        <v>43765</v>
      </c>
      <c r="AD14" s="10" t="s">
        <v>174</v>
      </c>
      <c r="AE14" s="8">
        <v>7</v>
      </c>
      <c r="AF14" s="10" t="s">
        <v>116</v>
      </c>
      <c r="AG14" s="6" t="s">
        <v>117</v>
      </c>
      <c r="AH14" s="4">
        <v>43830</v>
      </c>
      <c r="AI14" s="4">
        <v>43830</v>
      </c>
      <c r="AJ14" s="8" t="s">
        <v>175</v>
      </c>
    </row>
    <row r="15" spans="1:41" s="39" customFormat="1" x14ac:dyDescent="0.25">
      <c r="A15" s="3">
        <v>2019</v>
      </c>
      <c r="B15" s="4">
        <v>43800</v>
      </c>
      <c r="C15" s="4">
        <v>43830</v>
      </c>
      <c r="D15" s="39" t="s">
        <v>93</v>
      </c>
      <c r="E15" s="39">
        <v>24</v>
      </c>
      <c r="F15" s="5" t="s">
        <v>177</v>
      </c>
      <c r="G15" s="5" t="s">
        <v>177</v>
      </c>
      <c r="H15" s="6" t="s">
        <v>178</v>
      </c>
      <c r="I15" s="7" t="s">
        <v>179</v>
      </c>
      <c r="J15" s="7" t="s">
        <v>180</v>
      </c>
      <c r="K15" s="7" t="s">
        <v>181</v>
      </c>
      <c r="L15" s="7" t="s">
        <v>101</v>
      </c>
      <c r="M15" s="7" t="s">
        <v>182</v>
      </c>
      <c r="N15" s="39" t="s">
        <v>103</v>
      </c>
      <c r="O15" s="8">
        <v>0</v>
      </c>
      <c r="P15" s="8">
        <v>0</v>
      </c>
      <c r="Q15" s="5" t="s">
        <v>114</v>
      </c>
      <c r="R15" s="5" t="s">
        <v>115</v>
      </c>
      <c r="S15" s="5" t="s">
        <v>115</v>
      </c>
      <c r="T15" s="5" t="s">
        <v>114</v>
      </c>
      <c r="U15" s="5" t="s">
        <v>126</v>
      </c>
      <c r="V15" s="5" t="s">
        <v>126</v>
      </c>
      <c r="W15" s="7" t="s">
        <v>182</v>
      </c>
      <c r="X15" s="4">
        <v>43790</v>
      </c>
      <c r="Y15" s="4">
        <v>43791</v>
      </c>
      <c r="Z15" s="8">
        <v>8</v>
      </c>
      <c r="AA15" s="8">
        <v>864</v>
      </c>
      <c r="AB15" s="8">
        <v>0</v>
      </c>
      <c r="AC15" s="4">
        <v>43794</v>
      </c>
      <c r="AD15" s="10" t="s">
        <v>183</v>
      </c>
      <c r="AE15" s="8">
        <v>8</v>
      </c>
      <c r="AF15" s="10" t="s">
        <v>116</v>
      </c>
      <c r="AG15" s="6" t="s">
        <v>117</v>
      </c>
      <c r="AH15" s="4">
        <v>43830</v>
      </c>
      <c r="AI15" s="4">
        <v>43830</v>
      </c>
      <c r="AJ15" s="8" t="s">
        <v>139</v>
      </c>
    </row>
    <row r="16" spans="1:41" ht="15" customHeight="1" x14ac:dyDescent="0.25">
      <c r="A16" s="3">
        <v>2019</v>
      </c>
      <c r="B16" s="4">
        <v>43800</v>
      </c>
      <c r="C16" s="4">
        <v>43830</v>
      </c>
      <c r="D16" t="s">
        <v>100</v>
      </c>
      <c r="E16" s="3">
        <v>0</v>
      </c>
      <c r="F16" s="5" t="s">
        <v>164</v>
      </c>
      <c r="G16" s="5" t="s">
        <v>164</v>
      </c>
      <c r="H16" s="5" t="s">
        <v>164</v>
      </c>
      <c r="I16" s="5" t="s">
        <v>164</v>
      </c>
      <c r="J16" s="5" t="s">
        <v>164</v>
      </c>
      <c r="K16" s="5" t="s">
        <v>164</v>
      </c>
      <c r="L16" t="s">
        <v>102</v>
      </c>
      <c r="M16" s="5" t="s">
        <v>164</v>
      </c>
      <c r="N16" t="s">
        <v>103</v>
      </c>
      <c r="O16" s="5" t="s">
        <v>164</v>
      </c>
      <c r="P16" s="5" t="s">
        <v>164</v>
      </c>
      <c r="Q16" s="5" t="s">
        <v>164</v>
      </c>
      <c r="R16" s="5" t="s">
        <v>164</v>
      </c>
      <c r="S16" s="5" t="s">
        <v>164</v>
      </c>
      <c r="T16" s="5" t="s">
        <v>164</v>
      </c>
      <c r="U16" s="5" t="s">
        <v>164</v>
      </c>
      <c r="V16" s="5" t="s">
        <v>164</v>
      </c>
      <c r="W16" s="5" t="s">
        <v>164</v>
      </c>
      <c r="X16" s="4">
        <v>43800</v>
      </c>
      <c r="Y16" s="4">
        <v>43830</v>
      </c>
      <c r="Z16" s="8">
        <v>9</v>
      </c>
      <c r="AA16" s="8">
        <v>0</v>
      </c>
      <c r="AB16" s="8">
        <v>0</v>
      </c>
      <c r="AC16" s="4">
        <v>43830</v>
      </c>
      <c r="AD16" s="10" t="s">
        <v>165</v>
      </c>
      <c r="AE16" s="8">
        <v>9</v>
      </c>
      <c r="AF16" s="10" t="s">
        <v>116</v>
      </c>
      <c r="AG16" s="6" t="s">
        <v>117</v>
      </c>
      <c r="AH16" s="4">
        <v>43830</v>
      </c>
      <c r="AI16" s="4">
        <v>43830</v>
      </c>
      <c r="AJ16" s="8" t="s">
        <v>125</v>
      </c>
      <c r="AK16" s="4"/>
      <c r="AL16" s="4"/>
      <c r="AM16" s="4"/>
      <c r="AN16" s="4"/>
      <c r="AO16" s="4"/>
    </row>
    <row r="17" spans="1:41" s="29" customFormat="1" x14ac:dyDescent="0.25">
      <c r="A17" s="3"/>
      <c r="B17" s="4"/>
      <c r="C17" s="4"/>
      <c r="F17" s="5"/>
      <c r="G17" s="5"/>
      <c r="H17" s="6"/>
      <c r="I17" s="7"/>
      <c r="J17" s="7"/>
      <c r="K17" s="7"/>
      <c r="M17" s="7"/>
      <c r="O17" s="8"/>
      <c r="P17" s="8"/>
      <c r="Q17" s="5"/>
      <c r="R17" s="5"/>
      <c r="S17" s="5"/>
      <c r="T17" s="5"/>
      <c r="U17" s="5"/>
      <c r="V17" s="5"/>
      <c r="W17" s="7"/>
      <c r="X17" s="4"/>
      <c r="Y17" s="4"/>
      <c r="Z17" s="35"/>
      <c r="AA17" s="5"/>
      <c r="AB17" s="5"/>
      <c r="AC17" s="4"/>
      <c r="AD17" s="10"/>
      <c r="AE17" s="37"/>
      <c r="AF17" s="10"/>
      <c r="AG17" s="6"/>
      <c r="AH17" s="4"/>
      <c r="AI17" s="4"/>
      <c r="AJ17" s="8"/>
      <c r="AK17" s="4"/>
      <c r="AL17" s="4"/>
      <c r="AM17" s="4"/>
      <c r="AN17" s="4"/>
      <c r="AO17" s="4"/>
    </row>
    <row r="18" spans="1:41" s="29" customFormat="1" x14ac:dyDescent="0.25">
      <c r="A18" s="3"/>
      <c r="B18" s="4"/>
      <c r="C18" s="4"/>
      <c r="E18" s="30"/>
      <c r="F18" s="31"/>
      <c r="G18" s="31"/>
      <c r="H18" s="32"/>
      <c r="I18" s="33"/>
      <c r="J18" s="33"/>
      <c r="K18" s="33"/>
      <c r="M18" s="7"/>
      <c r="O18" s="8"/>
      <c r="P18" s="8"/>
      <c r="Q18" s="5"/>
      <c r="R18" s="5"/>
      <c r="S18" s="5"/>
      <c r="T18" s="5"/>
      <c r="U18" s="5"/>
      <c r="V18" s="5"/>
      <c r="W18" s="7"/>
      <c r="X18" s="4"/>
      <c r="Y18" s="4"/>
      <c r="Z18" s="5"/>
      <c r="AA18" s="5"/>
      <c r="AB18" s="5"/>
      <c r="AC18" s="4"/>
      <c r="AD18" s="10"/>
      <c r="AE18" s="36"/>
      <c r="AF18" s="10"/>
      <c r="AG18" s="6"/>
      <c r="AH18" s="4"/>
      <c r="AI18" s="4"/>
      <c r="AJ18" s="8"/>
      <c r="AK18" s="4"/>
      <c r="AL18" s="4"/>
      <c r="AM18" s="4"/>
      <c r="AN18" s="4"/>
      <c r="AO18" s="4"/>
    </row>
    <row r="19" spans="1:41" s="29" customFormat="1" x14ac:dyDescent="0.25">
      <c r="A19" s="3"/>
      <c r="B19" s="4"/>
      <c r="C19" s="4"/>
      <c r="F19" s="5"/>
      <c r="G19" s="5"/>
      <c r="H19" s="6"/>
      <c r="I19" s="7"/>
      <c r="J19" s="7"/>
      <c r="K19" s="7"/>
      <c r="M19" s="7"/>
      <c r="O19" s="8"/>
      <c r="P19" s="8"/>
      <c r="Q19" s="5"/>
      <c r="R19" s="5"/>
      <c r="S19" s="5"/>
      <c r="T19" s="5"/>
      <c r="U19" s="5"/>
      <c r="V19" s="5"/>
      <c r="W19" s="7"/>
      <c r="X19" s="4"/>
      <c r="Y19" s="4"/>
      <c r="Z19" s="35"/>
      <c r="AA19" s="5"/>
      <c r="AB19" s="5"/>
      <c r="AC19" s="4"/>
      <c r="AD19" s="10"/>
      <c r="AE19" s="36"/>
      <c r="AF19" s="10"/>
      <c r="AG19" s="6"/>
      <c r="AH19" s="4"/>
      <c r="AI19" s="4"/>
      <c r="AJ19" s="8"/>
      <c r="AK19" s="4"/>
      <c r="AL19" s="4"/>
      <c r="AM19" s="4"/>
      <c r="AN19" s="4"/>
      <c r="AO19" s="4"/>
    </row>
    <row r="20" spans="1:41" s="29" customFormat="1" x14ac:dyDescent="0.25">
      <c r="A20" s="3"/>
      <c r="B20" s="4"/>
      <c r="C20" s="4"/>
      <c r="F20" s="5"/>
      <c r="G20" s="5"/>
      <c r="H20" s="6"/>
      <c r="I20" s="7"/>
      <c r="J20" s="7"/>
      <c r="K20" s="7"/>
      <c r="M20" s="7"/>
      <c r="O20" s="8"/>
      <c r="P20" s="8"/>
      <c r="Q20" s="5"/>
      <c r="R20" s="5"/>
      <c r="S20" s="5"/>
      <c r="T20" s="5"/>
      <c r="U20" s="5"/>
      <c r="V20" s="7"/>
      <c r="W20" s="7"/>
      <c r="X20" s="4"/>
      <c r="Y20" s="4"/>
      <c r="Z20" s="5"/>
      <c r="AA20" s="5"/>
      <c r="AB20" s="5"/>
      <c r="AC20" s="4"/>
      <c r="AD20" s="10"/>
      <c r="AE20" s="36"/>
      <c r="AF20" s="10"/>
      <c r="AG20" s="6"/>
      <c r="AH20" s="4"/>
      <c r="AI20" s="4"/>
      <c r="AJ20" s="8"/>
      <c r="AK20" s="4"/>
      <c r="AL20" s="4"/>
      <c r="AM20" s="4"/>
      <c r="AN20" s="4"/>
      <c r="AO20" s="4"/>
    </row>
    <row r="21" spans="1:41" s="29" customFormat="1" x14ac:dyDescent="0.25">
      <c r="A21" s="3"/>
      <c r="B21" s="4"/>
      <c r="C21" s="4"/>
      <c r="F21" s="5"/>
      <c r="G21" s="5"/>
      <c r="H21" s="6"/>
      <c r="I21" s="7"/>
      <c r="J21" s="7"/>
      <c r="K21" s="7"/>
      <c r="M21" s="7"/>
      <c r="O21" s="8"/>
      <c r="P21" s="8"/>
      <c r="Q21" s="5"/>
      <c r="R21" s="5"/>
      <c r="S21" s="5"/>
      <c r="T21" s="5"/>
      <c r="U21" s="5"/>
      <c r="V21" s="7"/>
      <c r="W21" s="7"/>
      <c r="X21" s="4"/>
      <c r="Y21" s="4"/>
      <c r="Z21" s="35"/>
      <c r="AA21" s="5"/>
      <c r="AB21" s="5"/>
      <c r="AC21" s="4"/>
      <c r="AD21" s="10"/>
      <c r="AE21" s="36"/>
      <c r="AF21" s="10"/>
      <c r="AG21" s="6"/>
      <c r="AH21" s="4"/>
      <c r="AI21" s="4"/>
      <c r="AJ21" s="8"/>
      <c r="AK21" s="4"/>
      <c r="AL21" s="4"/>
      <c r="AM21" s="4"/>
      <c r="AN21" s="4"/>
      <c r="AO21" s="4"/>
    </row>
    <row r="22" spans="1:41" s="29" customFormat="1" x14ac:dyDescent="0.25">
      <c r="A22" s="3"/>
      <c r="B22" s="4"/>
      <c r="C22" s="4"/>
      <c r="E22" s="30"/>
      <c r="F22" s="31"/>
      <c r="G22" s="31"/>
      <c r="H22" s="32"/>
      <c r="I22" s="33"/>
      <c r="J22" s="33"/>
      <c r="K22" s="33"/>
      <c r="M22" s="7"/>
      <c r="O22" s="8"/>
      <c r="P22" s="8"/>
      <c r="Q22" s="5"/>
      <c r="R22" s="5"/>
      <c r="S22" s="5"/>
      <c r="T22" s="5"/>
      <c r="U22" s="5"/>
      <c r="V22" s="7"/>
      <c r="W22" s="7"/>
      <c r="X22" s="4"/>
      <c r="Y22" s="4"/>
      <c r="Z22" s="5"/>
      <c r="AA22" s="5"/>
      <c r="AB22" s="5"/>
      <c r="AC22" s="4"/>
      <c r="AD22" s="10"/>
      <c r="AE22" s="36"/>
      <c r="AF22" s="10"/>
      <c r="AG22" s="6"/>
      <c r="AH22" s="4"/>
      <c r="AI22" s="4"/>
      <c r="AJ22" s="8"/>
      <c r="AK22" s="4"/>
      <c r="AL22" s="4"/>
      <c r="AM22" s="4"/>
      <c r="AN22" s="4"/>
      <c r="AO22" s="4"/>
    </row>
    <row r="23" spans="1:41" x14ac:dyDescent="0.25">
      <c r="A23" s="3"/>
      <c r="B23" s="4"/>
      <c r="C23" s="4"/>
      <c r="F23" s="5"/>
      <c r="G23" s="5"/>
      <c r="H23" s="5"/>
      <c r="I23" s="5"/>
      <c r="J23" s="5"/>
      <c r="K23" s="5"/>
      <c r="M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35"/>
      <c r="AA23" s="5"/>
      <c r="AB23" s="5"/>
      <c r="AC23" s="5"/>
      <c r="AD23" s="10"/>
      <c r="AE23" s="5"/>
      <c r="AF23" s="10"/>
      <c r="AG23" s="6"/>
      <c r="AH23" s="4"/>
      <c r="AI23" s="4"/>
      <c r="AJ23" s="8"/>
      <c r="AK23" s="4"/>
      <c r="AL23" s="4"/>
      <c r="AM23" s="4"/>
      <c r="AN23" s="4"/>
      <c r="AO23" s="4"/>
    </row>
    <row r="24" spans="1:41" x14ac:dyDescent="0.25">
      <c r="X24" s="4"/>
      <c r="Y24" s="4"/>
      <c r="Z24" s="8"/>
      <c r="AA24" s="4"/>
      <c r="AB24" s="4"/>
      <c r="AC24" s="4"/>
      <c r="AD24" s="4"/>
      <c r="AE24" s="8"/>
      <c r="AF24" s="4"/>
      <c r="AG24" s="4"/>
      <c r="AH24" s="4"/>
      <c r="AI24" s="4"/>
      <c r="AJ24" s="4"/>
      <c r="AK24" s="4"/>
      <c r="AL24" s="4"/>
      <c r="AM24" s="4"/>
      <c r="AN24" s="4"/>
      <c r="AO24" s="4"/>
    </row>
    <row r="25" spans="1:41" x14ac:dyDescent="0.25">
      <c r="E25" s="26"/>
      <c r="F25" s="5"/>
      <c r="G25" s="5"/>
      <c r="H25" s="6"/>
      <c r="I25" s="7"/>
      <c r="J25" s="7"/>
      <c r="K25" s="7"/>
      <c r="X25" s="4"/>
      <c r="Y25" s="4"/>
      <c r="Z25" s="8"/>
      <c r="AA25" s="4"/>
      <c r="AB25" s="4"/>
      <c r="AC25" s="4"/>
      <c r="AD25" s="4"/>
      <c r="AE25" s="8"/>
      <c r="AF25" s="4"/>
      <c r="AG25" s="4"/>
      <c r="AH25" s="4"/>
      <c r="AI25" s="4"/>
      <c r="AJ25" s="4"/>
      <c r="AK25" s="4"/>
      <c r="AL25" s="4"/>
      <c r="AM25" s="4"/>
      <c r="AN25" s="4"/>
      <c r="AO25" s="4"/>
    </row>
    <row r="26" spans="1:41" x14ac:dyDescent="0.25">
      <c r="E26" s="26"/>
      <c r="F26" s="5"/>
      <c r="G26" s="5"/>
      <c r="H26" s="6"/>
      <c r="I26" s="7"/>
      <c r="J26" s="7"/>
      <c r="K26" s="7"/>
      <c r="X26" s="4"/>
      <c r="Y26" s="4"/>
      <c r="Z26" s="8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</row>
    <row r="27" spans="1:41" x14ac:dyDescent="0.25">
      <c r="E27" s="26"/>
      <c r="F27" s="5"/>
      <c r="G27" s="5"/>
      <c r="H27" s="6"/>
      <c r="I27" s="7"/>
      <c r="J27" s="7"/>
      <c r="K27" s="7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</row>
    <row r="28" spans="1:41" x14ac:dyDescent="0.25">
      <c r="E28" s="26"/>
      <c r="F28" s="5"/>
      <c r="G28" s="5"/>
      <c r="H28" s="6"/>
      <c r="I28" s="7"/>
      <c r="J28" s="7"/>
      <c r="K28" s="7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</row>
    <row r="29" spans="1:41" x14ac:dyDescent="0.25">
      <c r="E29" s="27"/>
      <c r="F29" s="5"/>
      <c r="G29" s="5"/>
      <c r="H29" s="6"/>
      <c r="I29" s="7"/>
      <c r="J29" s="7"/>
      <c r="K29" s="7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</row>
    <row r="30" spans="1:41" x14ac:dyDescent="0.25"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</row>
    <row r="31" spans="1:41" x14ac:dyDescent="0.25"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</row>
    <row r="32" spans="1:41" x14ac:dyDescent="0.25"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</row>
    <row r="33" spans="24:41" x14ac:dyDescent="0.25"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</row>
    <row r="34" spans="24:41" x14ac:dyDescent="0.25"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</row>
    <row r="35" spans="24:41" x14ac:dyDescent="0.25"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</row>
    <row r="36" spans="24:41" x14ac:dyDescent="0.25"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</row>
    <row r="37" spans="24:41" x14ac:dyDescent="0.25"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</row>
    <row r="38" spans="24:41" x14ac:dyDescent="0.25"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</row>
    <row r="39" spans="24:41" x14ac:dyDescent="0.25"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</row>
    <row r="40" spans="24:41" x14ac:dyDescent="0.25"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</row>
    <row r="41" spans="24:41" x14ac:dyDescent="0.25"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</row>
    <row r="42" spans="24:41" x14ac:dyDescent="0.25"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</row>
    <row r="43" spans="24:41" x14ac:dyDescent="0.25"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</row>
    <row r="44" spans="24:41" x14ac:dyDescent="0.25"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</row>
    <row r="45" spans="24:41" x14ac:dyDescent="0.25"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</row>
    <row r="46" spans="24:41" x14ac:dyDescent="0.25"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</row>
    <row r="47" spans="24:41" x14ac:dyDescent="0.25"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</row>
    <row r="48" spans="24:41" x14ac:dyDescent="0.25"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</row>
    <row r="49" spans="24:41" x14ac:dyDescent="0.25"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  <c r="AN49" s="4"/>
      <c r="AO49" s="4"/>
    </row>
    <row r="50" spans="24:41" x14ac:dyDescent="0.25"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</row>
    <row r="51" spans="24:41" x14ac:dyDescent="0.25"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  <c r="AN51" s="4"/>
      <c r="AO51" s="4"/>
    </row>
    <row r="52" spans="24:41" x14ac:dyDescent="0.25"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  <c r="AN52" s="4"/>
      <c r="AO52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3">
      <formula1>Hidden_13</formula1>
    </dataValidation>
    <dataValidation type="list" allowBlank="1" showErrorMessage="1" sqref="N8:N163">
      <formula1>Hidden_313</formula1>
    </dataValidation>
    <dataValidation type="list" allowBlank="1" showErrorMessage="1" sqref="L8:L163">
      <formula1>Hidden_211</formula1>
    </dataValidation>
  </dataValidations>
  <hyperlinks>
    <hyperlink ref="AF8" r:id="rId1"/>
    <hyperlink ref="AF10" r:id="rId2"/>
    <hyperlink ref="AF9" r:id="rId3"/>
    <hyperlink ref="AD8" r:id="rId4"/>
    <hyperlink ref="AF12" r:id="rId5"/>
    <hyperlink ref="AD11" r:id="rId6"/>
    <hyperlink ref="AF11" r:id="rId7"/>
    <hyperlink ref="AD12" r:id="rId8"/>
    <hyperlink ref="AD13" r:id="rId9"/>
    <hyperlink ref="AF13" r:id="rId10"/>
    <hyperlink ref="AD16" r:id="rId11"/>
    <hyperlink ref="AF16" r:id="rId12"/>
    <hyperlink ref="AD14" r:id="rId13"/>
    <hyperlink ref="AF14" r:id="rId14"/>
    <hyperlink ref="AD15" r:id="rId15"/>
    <hyperlink ref="AF15" r:id="rId16"/>
  </hyperlinks>
  <pageMargins left="0.7" right="0.7" top="0.75" bottom="0.75" header="0.3" footer="0.3"/>
  <pageSetup paperSize="9" orientation="portrait" horizontalDpi="120" verticalDpi="72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6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32" customWidth="1"/>
    <col min="3" max="3" width="27.140625" customWidth="1"/>
    <col min="4" max="4" width="22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7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27" t="s">
        <v>127</v>
      </c>
      <c r="C4" s="27" t="s">
        <v>127</v>
      </c>
      <c r="D4" s="15">
        <v>1830</v>
      </c>
    </row>
    <row r="5" spans="1:4" s="20" customFormat="1" x14ac:dyDescent="0.25">
      <c r="A5" s="20">
        <v>2</v>
      </c>
      <c r="B5" s="27" t="s">
        <v>127</v>
      </c>
      <c r="C5" s="27" t="s">
        <v>127</v>
      </c>
      <c r="D5" s="20">
        <v>2775</v>
      </c>
    </row>
    <row r="6" spans="1:4" s="20" customFormat="1" x14ac:dyDescent="0.25">
      <c r="A6" s="34">
        <v>3</v>
      </c>
      <c r="B6" s="27" t="s">
        <v>127</v>
      </c>
      <c r="C6" s="27" t="s">
        <v>127</v>
      </c>
      <c r="D6" s="20">
        <v>436</v>
      </c>
    </row>
    <row r="7" spans="1:4" x14ac:dyDescent="0.25">
      <c r="A7" s="34">
        <v>4</v>
      </c>
      <c r="B7" s="27" t="s">
        <v>127</v>
      </c>
      <c r="C7" s="27" t="s">
        <v>127</v>
      </c>
      <c r="D7" s="8">
        <v>4241</v>
      </c>
    </row>
    <row r="8" spans="1:4" x14ac:dyDescent="0.25">
      <c r="A8" s="34">
        <v>5</v>
      </c>
      <c r="B8" s="37" t="s">
        <v>127</v>
      </c>
      <c r="C8" s="37" t="s">
        <v>127</v>
      </c>
      <c r="D8" s="8">
        <v>630</v>
      </c>
    </row>
    <row r="9" spans="1:4" x14ac:dyDescent="0.25">
      <c r="A9" s="34">
        <v>6</v>
      </c>
      <c r="B9" s="28" t="s">
        <v>127</v>
      </c>
      <c r="C9" s="28" t="s">
        <v>127</v>
      </c>
      <c r="D9" s="8">
        <v>2793</v>
      </c>
    </row>
    <row r="10" spans="1:4" s="38" customFormat="1" x14ac:dyDescent="0.25">
      <c r="A10" s="38">
        <v>7</v>
      </c>
      <c r="B10" s="38" t="s">
        <v>173</v>
      </c>
      <c r="C10" s="38" t="s">
        <v>173</v>
      </c>
      <c r="D10" s="8">
        <v>952</v>
      </c>
    </row>
    <row r="11" spans="1:4" s="39" customFormat="1" x14ac:dyDescent="0.25">
      <c r="A11" s="39">
        <v>8</v>
      </c>
      <c r="B11" s="39" t="s">
        <v>173</v>
      </c>
      <c r="C11" s="39" t="s">
        <v>173</v>
      </c>
      <c r="D11" s="8">
        <v>864</v>
      </c>
    </row>
    <row r="12" spans="1:4" x14ac:dyDescent="0.25">
      <c r="A12" s="34">
        <v>8</v>
      </c>
      <c r="B12" s="29" t="s">
        <v>163</v>
      </c>
      <c r="C12" s="37" t="s">
        <v>163</v>
      </c>
      <c r="D12" s="13">
        <v>0</v>
      </c>
    </row>
    <row r="13" spans="1:4" x14ac:dyDescent="0.25">
      <c r="A13" s="34"/>
      <c r="B13" s="29"/>
      <c r="C13" s="29"/>
      <c r="D13" s="8"/>
    </row>
    <row r="14" spans="1:4" x14ac:dyDescent="0.25">
      <c r="A14" s="34"/>
      <c r="B14" s="29"/>
      <c r="C14" s="29"/>
      <c r="D14" s="13"/>
    </row>
    <row r="15" spans="1:4" x14ac:dyDescent="0.25">
      <c r="A15" s="34"/>
      <c r="B15" s="29"/>
      <c r="C15" s="29"/>
      <c r="D15" s="8"/>
    </row>
    <row r="16" spans="1:4" x14ac:dyDescent="0.25">
      <c r="A16" s="34"/>
      <c r="B16" s="29"/>
      <c r="C16" s="29"/>
      <c r="D16" s="13"/>
    </row>
    <row r="17" spans="1:4" x14ac:dyDescent="0.25">
      <c r="A17" s="34"/>
      <c r="B17" s="29"/>
      <c r="C17" s="29"/>
      <c r="D17" s="8"/>
    </row>
    <row r="18" spans="1:4" x14ac:dyDescent="0.25">
      <c r="A18" s="34"/>
      <c r="B18" s="29"/>
      <c r="C18" s="29"/>
      <c r="D18" s="13"/>
    </row>
    <row r="19" spans="1:4" x14ac:dyDescent="0.25">
      <c r="A19" s="34"/>
      <c r="B19" s="8"/>
      <c r="C19" s="8"/>
      <c r="D19" s="13"/>
    </row>
    <row r="20" spans="1:4" x14ac:dyDescent="0.25">
      <c r="A20" s="34"/>
      <c r="B20" s="29"/>
      <c r="C20" s="29"/>
      <c r="D20" s="13"/>
    </row>
    <row r="21" spans="1:4" x14ac:dyDescent="0.25">
      <c r="A21" s="34"/>
      <c r="B21" s="29"/>
      <c r="C21" s="29"/>
      <c r="D21" s="13"/>
    </row>
    <row r="22" spans="1:4" x14ac:dyDescent="0.25">
      <c r="A22" s="34"/>
      <c r="B22" s="8"/>
      <c r="C22" s="8"/>
      <c r="D22" s="8"/>
    </row>
    <row r="23" spans="1:4" x14ac:dyDescent="0.25">
      <c r="B23" s="12"/>
      <c r="C23" s="12"/>
      <c r="D23" s="8"/>
    </row>
    <row r="24" spans="1:4" x14ac:dyDescent="0.25">
      <c r="B24" s="12"/>
      <c r="C24" s="12"/>
      <c r="D24" s="8"/>
    </row>
    <row r="25" spans="1:4" x14ac:dyDescent="0.25">
      <c r="B25" s="12"/>
      <c r="C25" s="12"/>
      <c r="D25" s="8"/>
    </row>
    <row r="26" spans="1:4" x14ac:dyDescent="0.25">
      <c r="B26" s="14"/>
      <c r="C26" s="14"/>
      <c r="D26" s="8"/>
    </row>
    <row r="27" spans="1:4" x14ac:dyDescent="0.25">
      <c r="B27" s="14"/>
      <c r="C27" s="14"/>
      <c r="D27" s="8"/>
    </row>
    <row r="28" spans="1:4" x14ac:dyDescent="0.25">
      <c r="B28" s="14"/>
      <c r="C28" s="14"/>
      <c r="D28" s="8"/>
    </row>
    <row r="29" spans="1:4" x14ac:dyDescent="0.25">
      <c r="B29" s="14"/>
      <c r="C29" s="14"/>
      <c r="D29" s="8"/>
    </row>
    <row r="30" spans="1:4" x14ac:dyDescent="0.25">
      <c r="B30" s="14"/>
      <c r="C30" s="14"/>
      <c r="D30" s="8"/>
    </row>
    <row r="31" spans="1:4" x14ac:dyDescent="0.25">
      <c r="B31" s="14"/>
      <c r="C31" s="14"/>
      <c r="D31" s="8"/>
    </row>
    <row r="32" spans="1:4" x14ac:dyDescent="0.25">
      <c r="B32" s="14"/>
      <c r="C32" s="14"/>
      <c r="D32" s="8"/>
    </row>
    <row r="33" spans="2:4" x14ac:dyDescent="0.25">
      <c r="C33" s="14"/>
      <c r="D33" s="8"/>
    </row>
    <row r="34" spans="2:4" x14ac:dyDescent="0.25">
      <c r="B34" s="14"/>
      <c r="C34" s="14"/>
      <c r="D34" s="8"/>
    </row>
    <row r="35" spans="2:4" x14ac:dyDescent="0.25">
      <c r="B35" s="14"/>
      <c r="C35" s="14"/>
      <c r="D35" s="8"/>
    </row>
    <row r="36" spans="2:4" x14ac:dyDescent="0.25">
      <c r="C36" s="14"/>
      <c r="D36" s="8"/>
    </row>
    <row r="37" spans="2:4" x14ac:dyDescent="0.25">
      <c r="B37" s="14"/>
      <c r="C37" s="14"/>
      <c r="D37" s="8"/>
    </row>
    <row r="38" spans="2:4" x14ac:dyDescent="0.25">
      <c r="B38" s="14"/>
      <c r="C38" s="14"/>
      <c r="D38" s="8"/>
    </row>
    <row r="39" spans="2:4" x14ac:dyDescent="0.25">
      <c r="B39" s="14"/>
      <c r="C39" s="14"/>
      <c r="D39" s="8"/>
    </row>
    <row r="40" spans="2:4" x14ac:dyDescent="0.25">
      <c r="B40" s="14"/>
      <c r="C40" s="14"/>
      <c r="D40" s="8"/>
    </row>
    <row r="41" spans="2:4" x14ac:dyDescent="0.25">
      <c r="B41" s="14"/>
      <c r="C41" s="14"/>
      <c r="D41" s="8"/>
    </row>
    <row r="42" spans="2:4" x14ac:dyDescent="0.25">
      <c r="B42" s="14"/>
      <c r="C42" s="14"/>
      <c r="D42" s="8"/>
    </row>
    <row r="43" spans="2:4" x14ac:dyDescent="0.25">
      <c r="B43" s="14"/>
      <c r="C43" s="14"/>
      <c r="D43" s="8"/>
    </row>
    <row r="44" spans="2:4" x14ac:dyDescent="0.25">
      <c r="B44" s="14"/>
      <c r="C44" s="14"/>
      <c r="D44" s="8"/>
    </row>
    <row r="45" spans="2:4" x14ac:dyDescent="0.25">
      <c r="B45" s="14"/>
      <c r="C45" s="14"/>
      <c r="D45" s="8"/>
    </row>
    <row r="46" spans="2:4" x14ac:dyDescent="0.25">
      <c r="B46" s="14"/>
      <c r="C46" s="14"/>
      <c r="D46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3"/>
  <sheetViews>
    <sheetView tabSelected="1"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15" customHeight="1" x14ac:dyDescent="0.25">
      <c r="A4">
        <v>1</v>
      </c>
      <c r="B4" s="10" t="s">
        <v>135</v>
      </c>
    </row>
    <row r="5" spans="1:2" s="21" customFormat="1" ht="15" customHeight="1" x14ac:dyDescent="0.25">
      <c r="A5" s="21">
        <v>2</v>
      </c>
      <c r="B5" s="10" t="s">
        <v>138</v>
      </c>
    </row>
    <row r="6" spans="1:2" s="22" customFormat="1" ht="15" customHeight="1" x14ac:dyDescent="0.25">
      <c r="A6" s="22">
        <v>3</v>
      </c>
      <c r="B6" s="10" t="s">
        <v>142</v>
      </c>
    </row>
    <row r="7" spans="1:2" s="23" customFormat="1" ht="15" customHeight="1" x14ac:dyDescent="0.25">
      <c r="A7" s="23">
        <v>4</v>
      </c>
      <c r="B7" s="10" t="s">
        <v>145</v>
      </c>
    </row>
    <row r="8" spans="1:2" s="23" customFormat="1" ht="15" customHeight="1" x14ac:dyDescent="0.25">
      <c r="A8" s="8">
        <v>5</v>
      </c>
      <c r="B8" s="10" t="s">
        <v>153</v>
      </c>
    </row>
    <row r="9" spans="1:2" s="9" customFormat="1" x14ac:dyDescent="0.25">
      <c r="A9" s="9">
        <v>6</v>
      </c>
      <c r="B9" s="10" t="s">
        <v>162</v>
      </c>
    </row>
    <row r="10" spans="1:2" s="39" customFormat="1" x14ac:dyDescent="0.25">
      <c r="A10" s="39">
        <v>7</v>
      </c>
      <c r="B10" s="10" t="s">
        <v>176</v>
      </c>
    </row>
    <row r="11" spans="1:2" s="39" customFormat="1" x14ac:dyDescent="0.25">
      <c r="A11" s="39">
        <v>8</v>
      </c>
      <c r="B11" s="10" t="s">
        <v>184</v>
      </c>
    </row>
    <row r="12" spans="1:2" s="9" customFormat="1" x14ac:dyDescent="0.25">
      <c r="A12" s="9">
        <v>9</v>
      </c>
      <c r="B12" s="10" t="s">
        <v>165</v>
      </c>
    </row>
    <row r="13" spans="1:2" s="9" customFormat="1" x14ac:dyDescent="0.25">
      <c r="B13" s="10"/>
    </row>
    <row r="14" spans="1:2" s="9" customFormat="1" x14ac:dyDescent="0.25">
      <c r="B14" s="10"/>
    </row>
    <row r="15" spans="1:2" s="9" customFormat="1" x14ac:dyDescent="0.25">
      <c r="B15" s="10"/>
    </row>
    <row r="16" spans="1:2" s="9" customFormat="1" x14ac:dyDescent="0.25">
      <c r="B16" s="10"/>
    </row>
    <row r="17" spans="2:2" s="9" customFormat="1" x14ac:dyDescent="0.25">
      <c r="B17" s="10"/>
    </row>
    <row r="18" spans="2:2" s="9" customFormat="1" x14ac:dyDescent="0.25">
      <c r="B18" s="10"/>
    </row>
    <row r="19" spans="2:2" s="16" customFormat="1" x14ac:dyDescent="0.25">
      <c r="B19" s="10"/>
    </row>
    <row r="20" spans="2:2" s="9" customFormat="1" x14ac:dyDescent="0.25">
      <c r="B20" s="10"/>
    </row>
    <row r="21" spans="2:2" s="9" customFormat="1" x14ac:dyDescent="0.25">
      <c r="B21" s="10"/>
    </row>
    <row r="22" spans="2:2" x14ac:dyDescent="0.25">
      <c r="B22" s="10"/>
    </row>
    <row r="23" spans="2:2" x14ac:dyDescent="0.25">
      <c r="B23" s="10"/>
    </row>
    <row r="24" spans="2:2" x14ac:dyDescent="0.25">
      <c r="B24" s="10"/>
    </row>
    <row r="25" spans="2:2" x14ac:dyDescent="0.25">
      <c r="B25" s="10"/>
    </row>
    <row r="26" spans="2:2" x14ac:dyDescent="0.25">
      <c r="B26" s="10"/>
    </row>
    <row r="27" spans="2:2" x14ac:dyDescent="0.25">
      <c r="B27" s="10"/>
    </row>
    <row r="28" spans="2:2" x14ac:dyDescent="0.25">
      <c r="B28" s="10"/>
    </row>
    <row r="29" spans="2:2" x14ac:dyDescent="0.25">
      <c r="B29" s="10"/>
    </row>
    <row r="30" spans="2:2" x14ac:dyDescent="0.25">
      <c r="B30" s="10"/>
    </row>
    <row r="31" spans="2:2" x14ac:dyDescent="0.25">
      <c r="B31" s="10"/>
    </row>
    <row r="32" spans="2:2" x14ac:dyDescent="0.25">
      <c r="B32" s="10"/>
    </row>
    <row r="33" spans="2:2" x14ac:dyDescent="0.25">
      <c r="B33" s="10"/>
    </row>
    <row r="34" spans="2:2" x14ac:dyDescent="0.25">
      <c r="B34" s="10"/>
    </row>
    <row r="35" spans="2:2" x14ac:dyDescent="0.25">
      <c r="B35" s="10"/>
    </row>
    <row r="36" spans="2:2" x14ac:dyDescent="0.25">
      <c r="B36" s="10"/>
    </row>
    <row r="37" spans="2:2" x14ac:dyDescent="0.25">
      <c r="B37" s="10"/>
    </row>
    <row r="38" spans="2:2" x14ac:dyDescent="0.25">
      <c r="B38" s="10"/>
    </row>
    <row r="39" spans="2:2" x14ac:dyDescent="0.25">
      <c r="B39" s="10"/>
    </row>
    <row r="40" spans="2:2" x14ac:dyDescent="0.25">
      <c r="B40" s="10"/>
    </row>
    <row r="41" spans="2:2" x14ac:dyDescent="0.25">
      <c r="B41" s="10"/>
    </row>
    <row r="42" spans="2:2" x14ac:dyDescent="0.25">
      <c r="B42" s="10"/>
    </row>
    <row r="43" spans="2:2" x14ac:dyDescent="0.25">
      <c r="B43" s="10"/>
    </row>
    <row r="44" spans="2:2" x14ac:dyDescent="0.25">
      <c r="B44" s="10"/>
    </row>
    <row r="45" spans="2:2" x14ac:dyDescent="0.25">
      <c r="B45" s="10"/>
    </row>
    <row r="46" spans="2:2" x14ac:dyDescent="0.25">
      <c r="B46" s="10"/>
    </row>
    <row r="47" spans="2:2" x14ac:dyDescent="0.25">
      <c r="B47" s="10"/>
    </row>
    <row r="48" spans="2:2" x14ac:dyDescent="0.25">
      <c r="B48" s="10"/>
    </row>
    <row r="49" spans="2:2" x14ac:dyDescent="0.25">
      <c r="B49" s="10"/>
    </row>
    <row r="50" spans="2:2" x14ac:dyDescent="0.25">
      <c r="B50" s="10"/>
    </row>
    <row r="51" spans="2:2" x14ac:dyDescent="0.25">
      <c r="B51" s="10"/>
    </row>
    <row r="52" spans="2:2" x14ac:dyDescent="0.25">
      <c r="B52" s="10"/>
    </row>
    <row r="53" spans="2:2" x14ac:dyDescent="0.25">
      <c r="B53" s="10"/>
    </row>
  </sheetData>
  <hyperlinks>
    <hyperlink ref="B4" r:id="rId1"/>
    <hyperlink ref="B6" r:id="rId2"/>
    <hyperlink ref="B7" r:id="rId3"/>
    <hyperlink ref="B8" r:id="rId4"/>
    <hyperlink ref="B9" r:id="rId5"/>
    <hyperlink ref="B12" r:id="rId6"/>
    <hyperlink ref="B10" r:id="rId7"/>
    <hyperlink ref="B11" r:id="rId8"/>
  </hyperlinks>
  <pageMargins left="0.7" right="0.7" top="0.75" bottom="0.75" header="0.3" footer="0.3"/>
  <pageSetup paperSize="9" orientation="portrait" horizontalDpi="120" verticalDpi="72" r:id="rId9"/>
  <drawing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2019-12-30T20:12:53Z</dcterms:modified>
</cp:coreProperties>
</file>