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6.FRACCION XXXIII LAS CONVOCATORIAS\"/>
    </mc:Choice>
  </mc:AlternateContent>
  <xr:revisionPtr revIDLastSave="0" documentId="13_ncr:1_{6C0E9D58-8A2B-41C1-A196-1824C999183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<sst xmlns="http://schemas.openxmlformats.org/spreadsheetml/2006/main" count="122" uniqueCount="89">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</sst>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43586</v>
      </c>
      <c r="C8" s="3">
        <v>43616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43586</v>
      </c>
      <c r="O8" s="3">
        <v>43586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43651</v>
      </c>
      <c r="AA8" s="3">
        <v>43623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2019-06-07T15:02:23Z</dcterms:modified>
</cp:coreProperties>
</file>