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cegaip 2018\"/>
    </mc:Choice>
  </mc:AlternateContent>
  <bookViews>
    <workbookView xWindow="30540" yWindow="0" windowWidth="19560" windowHeight="834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52511"/>
</workbook>
</file>

<file path=xl/sharedStrings.xml><?xml version="1.0" encoding="utf-8"?>
<sst xmlns="http://schemas.openxmlformats.org/spreadsheetml/2006/main" count="241" uniqueCount="155">
  <si>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</si>
  <si>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</si>
  <si>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</si>
  <si>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</si>
  <si>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</si>
  <si>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</si>
  <si>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</si>
  <si>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</si>
  <si>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</si>
  <si>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</si>
  <si>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</si>
  <si>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</si>
  <si>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</si>
  <si>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</si>
  <si>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</si>
  <si>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</si>
  <si>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</si>
  <si>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</si>
  <si>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</si>
  <si>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</si>
  <si>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</si>
  <si>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</si>
  <si>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</si>
  <si>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</si>
  <si>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</si>
  <si>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</si>
  <si>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</si>
  <si>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</si>
  <si>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</si>
  <si>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</si>
  <si>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</si>
  <si>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</si>
  <si>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</si>
  <si>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</si>
  <si>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</si>
  <si>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</si>
  <si>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</si>
  <si>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</si>
  <si>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</si>
  <si>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</si>
  <si>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</si>
  <si>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</si>
  <si>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</si>
  <si>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</si>
  <si>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</si>
  <si>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</si>
  <si>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</si>
  <si>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</si>
  <si>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</si>
  <si>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</si>
  <si>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</si>
  <si>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</si>
  <si>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</si>
  <si>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</si>
  <si>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</si>
  <si>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</si>
  <si>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</si>
  <si>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</si>
  <si>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</si>
  <si>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</si>
  <si>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</si>
  <si>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</si>
  <si>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</si>
  <si>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</si>
  <si>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</si>
  <si>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</si>
  <si>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</si>
  <si>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</si>
  <si>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</si>
  <si>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</si>
  <si>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</si>
  <si>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</si>
  <si>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</si>
  <si>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</si>
  <si>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</si>
  <si>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</si>
  <si>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</si>
  <si>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</si>
  <si>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</si>
  <si>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</si>
  <si>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</si>
  <si>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</si>
  <si>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</si>
  <si>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</si>
  <si>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</si>
  <si>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</si>
  <si>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</si>
  <si>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</si>
  <si>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</si>
  <si>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</si>
  <si>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</si>
  <si>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</si>
  <si>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</si>
  <si>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</si>
  <si>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</si>
  <si>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</si>
  <si>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</si>
  <si>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</si>
  <si>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</si>
  <si>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</si>
  <si>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</si>
  <si>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</si>
  <si>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</si>
  <si>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</si>
  <si>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</si>
  <si>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</si>
  <si>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</si>
  <si>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</si>
  <si>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</si>
  <si>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</si>
  <si>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</si>
  <si>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</si>
  <si>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 xml:space="preserve">VIATICOS EN EL PAIS G CORRIENTE / COMBUSTIBLE, LUBRICANTE, Y ADITIVOS -G. CORRIENTE </t>
  </si>
  <si>
    <t>3751-1</t>
  </si>
  <si>
    <t>tramites al sat de ciudad valles</t>
  </si>
  <si>
    <t xml:space="preserve">capacitacion al IMAC rioverde </t>
  </si>
  <si>
    <t>Estado origen del encargo o comisión</t>
  </si>
  <si>
    <t>Importe total erogado con motivo del encargo o comisión</t>
  </si>
  <si>
    <t xml:space="preserve"> </t>
  </si>
  <si>
    <t>administrativo</t>
  </si>
  <si>
    <t xml:space="preserve">administrativo </t>
  </si>
  <si>
    <t xml:space="preserve">smdif </t>
  </si>
  <si>
    <t xml:space="preserve">nydia </t>
  </si>
  <si>
    <t xml:space="preserve">balbotin </t>
  </si>
  <si>
    <t>zamudio</t>
  </si>
  <si>
    <t>visita guiada al CRE</t>
  </si>
  <si>
    <t xml:space="preserve">san luis potosi </t>
  </si>
  <si>
    <t xml:space="preserve">slp </t>
  </si>
  <si>
    <t>slp</t>
  </si>
  <si>
    <t>rayon</t>
  </si>
  <si>
    <t>visita guidada al CRI</t>
  </si>
  <si>
    <t>contabilidad</t>
  </si>
  <si>
    <t xml:space="preserve">bolbitin </t>
  </si>
  <si>
    <t>martha elena</t>
  </si>
  <si>
    <t>cisneros</t>
  </si>
  <si>
    <t xml:space="preserve">resendiz </t>
  </si>
  <si>
    <t>acudir a la casa hogar inmaculada conecpcion</t>
  </si>
  <si>
    <t xml:space="preserve">acudir a la casa hogar </t>
  </si>
  <si>
    <t>nestor</t>
  </si>
  <si>
    <t xml:space="preserve">sanchez </t>
  </si>
  <si>
    <t>vega</t>
  </si>
  <si>
    <t xml:space="preserve">traslado de personal beneficiarios del programa una bici con rumbo </t>
  </si>
  <si>
    <t>traslado de personal beneficiados</t>
  </si>
  <si>
    <t xml:space="preserve">                                                                             15/01/2019</t>
  </si>
  <si>
    <t xml:space="preserve">mexico </t>
  </si>
  <si>
    <t xml:space="preserve">http://www.cegaipslp.org.mx/HV2020Tres.nsf/nombre_de_la_vista/9886C7BEE6A2DFEE86258637006A01B5/$File/FAC+302.jpg
</t>
  </si>
  <si>
    <t xml:space="preserve">http://www.cegaipslp.org.mx/HV2020Tres.nsf/nombre_de_la_vista/594BC972D63C17F986258637006B7DB0/$File/302+Y+310.jpg
</t>
  </si>
  <si>
    <t>http://www.cegaipslp.org.mx/HV2020Tres.nsf/nombre_de_la_vista/2ACDC206BD97DC4986258637006D995F/$File/FAC+310.jpg</t>
  </si>
  <si>
    <t xml:space="preserve">   
http://www.cegaipslp.org.mx/HV2020Tres.nsf/nombre_de_la_vista/516B45689CA4F52C86258637006DE729/$File/302+Y+310.jpg</t>
  </si>
  <si>
    <t>http://www.cegaipslp.org.mx/HV2020Tres.nsf/nombre_de_la_vista/93557F3F8DEDFAA886258637006E83CC/$File/FAC+413.jpg</t>
  </si>
  <si>
    <t>http://www.cegaipslp.org.mx/HV2020Tres.nsf/nombre_de_la_vista/ECBBD68D371C7F3186258637006EBF46/$File/413.jpg</t>
  </si>
  <si>
    <t>http://www.cegaipslp.org.mx/HV2020Tres.nsf/nombre_de_la_vista/4138FC790470437F86258637006EF888/$File/FAC304.jpg</t>
  </si>
  <si>
    <t>http://www.cegaipslp.org.mx/HV2020Tres.nsf/nombre_de_la_vista/6CB2497455E4B6FB86258637006FC7F2/$File/304.jpg</t>
  </si>
  <si>
    <t>http://www.diputados.gob.mx/LeyesBiblio/pdf/LISR_081220.pdf</t>
  </si>
  <si>
    <t xml:space="preserve">S/N COMENTARIOS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</si>
</sst>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6" formatCode="&quot;$&quot;#,##0;[Red]\-&quot;$&quot;#,##0"/>
    <numFmt numFmtId="8" formatCode="&quot;$&quot;#,##0.00;[Red]\-&quot;$&quot;#,##0.00"/>
    <numFmt numFmtId="164" formatCode="&quot;$&quot;#,##0.00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  <font>
      <sz val="12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3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6" fontId="0" fillId="0" borderId="0" xfId="0" applyNumberFormat="1"/>
    <xf numFmtId="8" fontId="0" fillId="0" borderId="0" xfId="0" applyNumberFormat="1"/>
    <xf numFmtId="0" fontId="3" fillId="0" borderId="0" xfId="1"/>
    <xf numFmtId="0" fontId="0" fillId="0" borderId="0" xfId="0" applyAlignment="1">
      <alignment horizontal="left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3" fillId="0" borderId="0" xfId="1" applyAlignment="1">
      <alignment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64" fontId="0" fillId="0" borderId="0" xfId="0" applyNumberFormat="1"/>
    <xf numFmtId="164" fontId="4" fillId="0" borderId="0" xfId="0" applyNumberFormat="1" applyFont="1"/>
    <xf numFmtId="164" fontId="0" fillId="0" borderId="0" xfId="0" applyNumberFormat="1" applyFill="1" applyBorder="1"/>
    <xf numFmtId="0" fontId="0" fillId="0" borderId="0" xfId="0"/>
    <xf numFmtId="14" fontId="0" fillId="0" borderId="0" xfId="0" applyNumberFormat="1" applyAlignment="1">
      <alignment horizontal="right"/>
    </xf>
    <xf numFmtId="14" fontId="0" fillId="0" borderId="0" xfId="0" applyNumberFormat="1" applyAlignment="1"/>
    <xf numFmtId="14" fontId="0" fillId="0" borderId="0" xfId="0" applyNumberFormat="1" applyFill="1" applyBorder="1" applyAlignment="1"/>
    <xf numFmtId="0" fontId="5" fillId="0" borderId="0" xfId="0" applyFont="1"/>
    <xf numFmtId="0" fontId="5" fillId="0" borderId="0" xfId="0" applyFont="1" applyFill="1" applyBorder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Fill="1" applyBorder="1" applyAlignment="1"/>
    <xf numFmtId="0" fontId="0" fillId="0" borderId="0" xfId="0" applyFill="1"/>
    <xf numFmtId="14" fontId="0" fillId="0" borderId="0" xfId="0" applyNumberFormat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29</xdr:col>
      <xdr:colOff>0</xdr:colOff>
      <xdr:row>15</xdr:row>
      <xdr:rowOff>0</xdr:rowOff>
    </xdr:from>
    <xdr:to>
      <xdr:col>29</xdr:col>
      <xdr:colOff>9525</xdr:colOff>
      <xdr:row>15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2646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15</xdr:row>
      <xdr:rowOff>0</xdr:rowOff>
    </xdr:from>
    <xdr:to>
      <xdr:col>30</xdr:col>
      <xdr:colOff>9525</xdr:colOff>
      <xdr:row>15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15</xdr:row>
      <xdr:rowOff>0</xdr:rowOff>
    </xdr:from>
    <xdr:to>
      <xdr:col>31</xdr:col>
      <xdr:colOff>9525</xdr:colOff>
      <xdr:row>15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31</xdr:col>
      <xdr:colOff>0</xdr:colOff>
      <xdr:row>15</xdr:row>
      <xdr:rowOff>0</xdr:rowOff>
    </xdr:from>
    <xdr:ext cx="9525" cy="9525"/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2624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2624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2624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2624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2815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2815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2815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2815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2815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2815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2815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2815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005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005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005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005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005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005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005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005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005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005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005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005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005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005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005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005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196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196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196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196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196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196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196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196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196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196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196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196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196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196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196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196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196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196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196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196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196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196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196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196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196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196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196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6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196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196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66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196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196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196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79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8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81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82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83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84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85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8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87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88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89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90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9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9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93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94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95" name="Imagen 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96" name="Imagen 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97" name="Imagen 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98" name="Imagen 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99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00" name="Imagen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01" name="Imagen 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02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03" name="Imagen 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04" name="Imagen 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05" name="Imagen 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06" name="Imagen 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07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08" name="Imagen 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09" name="Imagen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10" name="Imagen 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11" name="Imagen 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12" name="Imagen 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13" name="Imagen 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14" name="Imagen 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15" name="Imagen 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16" name="Imagen 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17" name="Imagen 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18" name="Imagen 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19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20" name="Imagen 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21" name="Imagen 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22" name="Imagen 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23" name="Imagen 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24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25" name="Imagen 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26" name="Imagen 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27" name="Imagen 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28" name="Imagen 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29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30" name="Imagen 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31" name="Imagen 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3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33" name="Imagen 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34" name="Imagen 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35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36" name="Imagen 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37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38" name="Imagen 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39" name="Imagen 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4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41" name="Imagen 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42" name="Imagen 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43" name="Imagen 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44" name="Imagen 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45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46" name="Imagen 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47" name="Imagen 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48" name="Imagen 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49" name="Imagen 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50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51" name="Imagen 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52" name="Imagen 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53" name="Imagen 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54" name="Imagen 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55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56" name="Imagen 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57" name="Imagen 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58" name="Imagen 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59" name="Imagen 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0" name="Imagen 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1" name="Imagen 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2" name="Imagen 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3" name="Imagen 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4" name="Imagen 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5" name="Imagen 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6" name="Imagen 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7" name="Imagen 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8" name="Imagen 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9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70" name="Imagen 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71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72" name="Imagen 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73" name="Imagen 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74" name="Imagen 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75" name="Imagen 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76" name="Imagen 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77" name="Imagen 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78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79" name="Imagen 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80" name="Imagen 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81" name="Imagen 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82" name="Imagen 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83" name="Imagen 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84" name="Imagen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85" name="Imagen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86" name="Imagen 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87" name="Imagen 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88" name="Imagen 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89" name="Imagen 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90" name="Imagen 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91" name="Imagen 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92" name="Imagen 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93" name="Imagen 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94" name="Imagen 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95" name="Imagen 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96" name="Imagen 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97" name="Imagen 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98" name="Imagen 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99" name="Imagen 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00" name="Imagen 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01" name="Imagen 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02" name="Imagen 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03" name="Imagen 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04" name="Imagen 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05" name="Imagen 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06" name="Imagen 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07" name="Imagen 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08" name="Imagen 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09" name="Imagen 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10" name="Imagen 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11" name="Imagen 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12" name="Imagen 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13" name="Imagen 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14" name="Imagen 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15" name="Imagen 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16" name="Imagen 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17" name="Imagen 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18" name="Imagen 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19" name="Imagen 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20" name="Imagen 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21" name="Imagen 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22" name="Imagen 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23" name="Imagen 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24" name="Imagen 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25" name="Imagen 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26" name="Imagen 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27" name="Imagen 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28" name="Imagen 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29" name="Imagen 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30" name="Imagen 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31" name="Imagen 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32" name="Imagen 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33" name="Imagen 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34" name="Imagen 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35" name="Imagen 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36" name="Imagen 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37" name="Imagen 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38" name="Imagen 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39" name="Imagen 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40" name="Imagen 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41" name="Imagen 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42" name="Imagen 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43" name="Imagen 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44" name="Imagen 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45" name="Imagen 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46" name="Imagen 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47" name="Imagen 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48" name="Imagen 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49" name="Imagen 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50" name="Imagen 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51" name="Imagen 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52" name="Imagen 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53" name="Imagen 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54" name="Imagen 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55" name="Imagen 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56" name="Imagen 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57" name="Imagen 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58" name="Imagen 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59" name="Imagen 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60" name="Imagen 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61" name="Imagen 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62" name="Imagen 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63" name="Imagen 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64" name="Imagen 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65" name="Imagen 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66" name="Imagen 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67" name="Imagen 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68" name="Imagen 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69" name="Imagen 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70" name="Imagen 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71" name="Imagen 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72" name="Imagen 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73" name="Imagen 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74" name="Imagen 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75" name="Imagen 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76" name="Imagen 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77" name="Imagen 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78" name="Imagen 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79" name="Imagen 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80" name="Imagen 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81" name="Imagen 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82" name="Imagen 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83" name="Imagen 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84" name="Imagen 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85" name="Imagen 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86" name="Imagen 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87" name="Imagen 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88" name="Imagen 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89" name="Imagen 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90" name="Imagen 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91" name="Imagen 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92" name="Imagen 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93" name="Imagen 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94" name="Imagen 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95" name="Imagen 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96" name="Imagen 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97" name="Imagen 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98" name="Imagen 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99" name="Imagen 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00" name="Imagen 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01" name="Imagen 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02" name="Imagen 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03" name="Imagen 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04" name="Imagen 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05" name="Imagen 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06" name="Imagen 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07" name="Imagen 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08" name="Imagen 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09" name="Imagen 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10" name="Imagen 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11" name="Imagen 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12" name="Imagen 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13" name="Imagen 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14" name="Imagen 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15" name="Imagen 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16" name="Imagen 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17" name="Imagen 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18" name="Imagen 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19" name="Imagen 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20" name="Imagen 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21" name="Imagen 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22" name="Imagen 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23" name="Imagen 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24" name="Imagen 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25" name="Imagen 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26" name="Imagen 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27" name="Imagen 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28" name="Imagen 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29" name="Imagen 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30" name="Imagen 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31" name="Imagen 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32" name="Imagen 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33" name="Imagen 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34" name="Imagen 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35" name="Imagen 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36" name="Imagen 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37" name="Imagen 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38" name="Imagen 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39" name="Imagen 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40" name="Imagen 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41" name="Imagen 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42" name="Imagen 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43" name="Imagen 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44" name="Imagen 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45" name="Imagen 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46" name="Imagen 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47" name="Imagen 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48" name="Imagen 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49" name="Imagen 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50" name="Imagen 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51" name="Imagen 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52" name="Imagen 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53" name="Imagen 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54" name="Imagen 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55" name="Imagen 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56" name="Imagen 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57" name="Imagen 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58" name="Imagen 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59" name="Imagen 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60" name="Imagen 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61" name="Imagen 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62" name="Imagen 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63" name="Imagen 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64" name="Imagen 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65" name="Imagen 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66" name="Imagen 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67" name="Imagen 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68" name="Imagen 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69" name="Imagen 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70" name="Imagen 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71" name="Imagen 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72" name="Imagen 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73" name="Imagen 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74" name="Imagen 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75" name="Imagen 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76" name="Imagen 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77" name="Imagen 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78" name="Imagen 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79" name="Imagen 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80" name="Imagen 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81" name="Imagen 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82" name="Imagen 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83" name="Imagen 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84" name="Imagen 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85" name="Imagen 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86" name="Imagen 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87" name="Imagen 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88" name="Imagen 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89" name="Imagen 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90" name="Imagen 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91" name="Imagen 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92" name="Imagen 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93" name="Imagen 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94" name="Imagen 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95" name="Imagen 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96" name="Imagen 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97" name="Imagen 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98" name="Imagen 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99" name="Imagen 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00" name="Imagen 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01" name="Imagen 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02" name="Imagen 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03" name="Imagen 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04" name="Imagen 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05" name="Imagen 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06" name="Imagen 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07" name="Imagen 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08" name="Imagen 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09" name="Imagen 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10" name="Imagen 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11" name="Imagen 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12" name="Imagen 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13" name="Imagen 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14" name="Imagen 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15" name="Imagen 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16" name="Imagen 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17" name="Imagen 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18" name="Imagen 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19" name="Imagen 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20" name="Imagen 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21" name="Imagen 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22" name="Imagen 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23" name="Imagen 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24" name="Imagen 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25" name="Imagen 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26" name="Imagen 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27" name="Imagen 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28" name="Imagen 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29" name="Imagen 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30" name="Imagen 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31" name="Imagen 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32" name="Imagen 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33" name="Imagen 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34" name="Imagen 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35" name="Imagen 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36" name="Imagen 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37" name="Imagen 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38" name="Imagen 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39" name="Imagen 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40" name="Imagen 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41" name="Imagen 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42" name="Imagen 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43" name="Imagen 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44" name="Imagen 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45" name="Imagen 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46" name="Imagen 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47" name="Imagen 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48" name="Imagen 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49" name="Imagen 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50" name="Imagen 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51" name="Imagen 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52" name="Imagen 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53" name="Imagen 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54" name="Imagen 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55" name="Imagen 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56" name="Imagen 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57" name="Imagen 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58" name="Imagen 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59" name="Imagen 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60" name="Imagen 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61" name="Imagen 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62" name="Imagen 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63" name="Imagen 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64" name="Imagen 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65" name="Imagen 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66" name="Imagen 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67" name="Imagen 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68" name="Imagen 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69" name="Imagen 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70" name="Imagen 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71" name="Imagen 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72" name="Imagen 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73" name="Imagen 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74" name="Imagen 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75" name="Imagen 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76" name="Imagen 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77" name="Imagen 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78" name="Imagen 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79" name="Imagen 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80" name="Imagen 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81" name="Imagen 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82" name="Imagen 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83" name="Imagen 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84" name="Imagen 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85" name="Imagen 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86" name="Imagen 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87" name="Imagen 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88" name="Imagen 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89" name="Imagen 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90" name="Imagen 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91" name="Imagen 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92" name="Imagen 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93" name="Imagen 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94" name="Imagen 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95" name="Imagen 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96" name="Imagen 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97" name="Imagen 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98" name="Imagen 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99" name="Imagen 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00" name="Imagen 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01" name="Imagen 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02" name="Imagen 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03" name="Imagen 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04" name="Imagen 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05" name="Imagen 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06" name="Imagen 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07" name="Imagen 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08" name="Imagen 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09" name="Imagen 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10" name="Imagen 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11" name="Imagen 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12" name="Imagen 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13" name="Imagen 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14" name="Imagen 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15" name="Imagen 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16" name="Imagen 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17" name="Imagen 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18" name="Imagen 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19" name="Imagen 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20" name="Imagen 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21" name="Imagen 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22" name="Imagen 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23" name="Imagen 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24" name="Imagen 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25" name="Imagen 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26" name="Imagen 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27" name="Imagen 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28" name="Imagen 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29" name="Imagen 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30" name="Imagen 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31" name="Imagen 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32" name="Imagen 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33" name="Imagen 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34" name="Imagen 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35" name="Imagen 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36" name="Imagen 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37" name="Imagen 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38" name="Imagen 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39" name="Imagen 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40" name="Imagen 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41" name="Imagen 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42" name="Imagen 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43" name="Imagen 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44" name="Imagen 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45" name="Imagen 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46" name="Imagen 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47" name="Imagen 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48" name="Imagen 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49" name="Imagen 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50" name="Imagen 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51" name="Imagen 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52" name="Imagen 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53" name="Imagen 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54" name="Imagen 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55" name="Imagen 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56" name="Imagen 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57" name="Imagen 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58" name="Imagen 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59" name="Imagen 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60" name="Imagen 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61" name="Imagen 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62" name="Imagen 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63" name="Imagen 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64" name="Imagen 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65" name="Imagen 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66" name="Imagen 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67" name="Imagen 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68" name="Imagen 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69" name="Imagen 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70" name="Imagen 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71" name="Imagen 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72" name="Imagen 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73" name="Imagen 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74" name="Imagen 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75" name="Imagen 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76" name="Imagen 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77" name="Imagen 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78" name="Imagen 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79" name="Imagen 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80" name="Imagen 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81" name="Imagen 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82" name="Imagen 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83" name="Imagen 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84" name="Imagen 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85" name="Imagen 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86" name="Imagen 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87" name="Imagen 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88" name="Imagen 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89" name="Imagen 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90" name="Imagen 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91" name="Imagen 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92" name="Imagen 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93" name="Imagen 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94" name="Imagen 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95" name="Imagen 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96" name="Imagen 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97" name="Imagen 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98" name="Imagen 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99" name="Imagen 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00" name="Imagen 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01" name="Imagen 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02" name="Imagen 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03" name="Imagen 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04" name="Imagen 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05" name="Imagen 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06" name="Imagen 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07" name="Imagen 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08" name="Imagen 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09" name="Imagen 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10" name="Imagen 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11" name="Imagen 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12" name="Imagen 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13" name="Imagen 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14" name="Imagen 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15" name="Imagen 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16" name="Imagen 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17" name="Imagen 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18" name="Imagen 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19" name="Imagen 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20" name="Imagen 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21" name="Imagen 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22" name="Imagen 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23" name="Imagen 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24" name="Imagen 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25" name="Imagen 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26" name="Imagen 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27" name="Imagen 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28" name="Imagen 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29" name="Imagen 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30" name="Imagen 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31" name="Imagen 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32" name="Imagen 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33" name="Imagen 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34" name="Imagen 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35" name="Imagen 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36" name="Imagen 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37" name="Imagen 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38" name="Imagen 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39" name="Imagen 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40" name="Imagen 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41" name="Imagen 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42" name="Imagen 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43" name="Imagen 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44" name="Imagen 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45" name="Imagen 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46" name="Imagen 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47" name="Imagen 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48" name="Imagen 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49" name="Imagen 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50" name="Imagen 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51" name="Imagen 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52" name="Imagen 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53" name="Imagen 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54" name="Imagen 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55" name="Imagen 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56" name="Imagen 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57" name="Imagen 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58" name="Imagen 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59" name="Imagen 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60" name="Imagen 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61" name="Imagen 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62" name="Imagen 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63" name="Imagen 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64" name="Imagen 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65" name="Imagen 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66" name="Imagen 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67" name="Imagen 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68" name="Imagen 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69" name="Imagen 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70" name="Imagen 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71" name="Imagen 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72" name="Imagen 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73" name="Imagen 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74" name="Imagen 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75" name="Imagen 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76" name="Imagen 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77" name="Imagen 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78" name="Imagen 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79" name="Imagen 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80" name="Imagen 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81" name="Imagen 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82" name="Imagen 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83" name="Imagen 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84" name="Imagen 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85" name="Imagen 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86" name="Imagen 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87" name="Imagen 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88" name="Imagen 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89" name="Imagen 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90" name="Imagen 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91" name="Imagen 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92" name="Imagen 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93" name="Imagen 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94" name="Imagen 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95" name="Imagen 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96" name="Imagen 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97" name="Imagen 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98" name="Imagen 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99" name="Imagen 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00" name="Imagen 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01" name="Imagen 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02" name="Imagen 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03" name="Imagen 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04" name="Imagen 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05" name="Imagen 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06" name="Imagen 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07" name="Imagen 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08" name="Imagen 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09" name="Imagen 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10" name="Imagen 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11" name="Imagen 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12" name="Imagen 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13" name="Imagen 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14" name="Imagen 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15" name="Imagen 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16" name="Imagen 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17" name="Imagen 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18" name="Imagen 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19" name="Imagen 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20" name="Imagen 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21" name="Imagen 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22" name="Imagen 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23" name="Imagen 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24" name="Imagen 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25" name="Imagen 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26" name="Imagen 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27" name="Imagen 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28" name="Imagen 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29" name="Imagen 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30" name="Imagen 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31" name="Imagen 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32" name="Imagen 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33" name="Imagen 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34" name="Imagen 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35" name="Imagen 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36" name="Imagen 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37" name="Imagen 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38" name="Imagen 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39" name="Imagen 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40" name="Imagen 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41" name="Imagen 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42" name="Imagen 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43" name="Imagen 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44" name="Imagen 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45" name="Imagen 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46" name="Imagen 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47" name="Imagen 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48" name="Imagen 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49" name="Imagen 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50" name="Imagen 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51" name="Imagen 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52" name="Imagen 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53" name="Imagen 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54" name="Imagen 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55" name="Imagen 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56" name="Imagen 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57" name="Imagen 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58" name="Imagen 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59" name="Imagen 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60" name="Imagen 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61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62" name="Imagen 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63" name="Imagen 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64" name="Imagen 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65" name="Imagen 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66" name="Imagen 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67" name="Imagen 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68" name="Imagen 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69" name="Imagen 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70" name="Imagen 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71" name="Imagen 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72" name="Imagen 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73" name="Imagen 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74" name="Imagen 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75" name="Imagen 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76" name="Imagen 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77" name="Imagen 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78" name="Imagen 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79" name="Imagen 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80" name="Imagen 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81" name="Imagen 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82" name="Imagen 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83" name="Imagen 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84" name="Imagen 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85" name="Imagen 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86" name="Imagen 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87" name="Imagen 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88" name="Imagen 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89" name="Imagen 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90" name="Imagen 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91" name="Imagen 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92" name="Imagen 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93" name="Imagen 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94" name="Imagen 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95" name="Imagen 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96" name="Imagen 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97" name="Imagen 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98" name="Imagen 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99" name="Imagen 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00" name="Imagen 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01" name="Imagen 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02" name="Imagen 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03" name="Imagen 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04" name="Imagen 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05" name="Imagen 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06" name="Imagen 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07" name="Imagen 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08" name="Imagen 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09" name="Imagen 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10" name="Imagen 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11" name="Imagen 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12" name="Imagen 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13" name="Imagen 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14" name="Imagen 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15" name="Imagen 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16" name="Imagen 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17" name="Imagen 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18" name="Imagen 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19" name="Imagen 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20" name="Imagen 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21" name="Imagen 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22" name="Imagen 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23" name="Imagen 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24" name="Imagen 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25" name="Imagen 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26" name="Imagen 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27" name="Imagen 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28" name="Imagen 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29" name="Imagen 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30" name="Imagen 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31" name="Imagen 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32" name="Imagen 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33" name="Imagen 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34" name="Imagen 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35" name="Imagen 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36" name="Imagen 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37" name="Imagen 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38" name="Imagen 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39" name="Imagen 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40" name="Imagen 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41" name="Imagen 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42" name="Imagen 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43" name="Imagen 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44" name="Imagen 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45" name="Imagen 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46" name="Imagen 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47" name="Imagen 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48" name="Imagen 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49" name="Imagen 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50" name="Imagen 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51" name="Imagen 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52" name="Imagen 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53" name="Imagen 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54" name="Imagen 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55" name="Imagen 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56" name="Imagen 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57" name="Imagen 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58" name="Imagen 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59" name="Imagen 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60" name="Imagen 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61" name="Imagen 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62" name="Imagen 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63" name="Imagen 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64" name="Imagen 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65" name="Imagen 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66" name="Imagen 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67" name="Imagen 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68" name="Imagen 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69" name="Imagen 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70" name="Imagen 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71" name="Imagen 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72" name="Imagen 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73" name="Imagen 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74" name="Imagen 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75" name="Imagen 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76" name="Imagen 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77" name="Imagen 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78" name="Imagen 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79" name="Imagen 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80" name="Imagen 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81" name="Imagen 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82" name="Imagen 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83" name="Imagen 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84" name="Imagen 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85" name="Imagen 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86" name="Imagen 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87" name="Imagen 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88" name="Imagen 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89" name="Imagen 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90" name="Imagen 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91" name="Imagen 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92" name="Imagen 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93" name="Imagen 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94" name="Imagen 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95" name="Imagen 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96" name="Imagen 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97" name="Imagen 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98" name="Imagen 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99" name="Imagen 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00" name="Imagen 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01" name="Imagen 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02" name="Imagen 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03" name="Imagen 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04" name="Imagen 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05" name="Imagen 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06" name="Imagen 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07" name="Imagen 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08" name="Imagen 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09" name="Imagen 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10" name="Imagen 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11" name="Imagen 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12" name="Imagen 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13" name="Imagen 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14" name="Imagen 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15" name="Imagen 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16" name="Imagen 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17" name="Imagen 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18" name="Imagen 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19" name="Imagen 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20" name="Imagen 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21" name="Imagen 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22" name="Imagen 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23" name="Imagen 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24" name="Imagen 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25" name="Imagen 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26" name="Imagen 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27" name="Imagen 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28" name="Imagen 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29" name="Imagen 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30" name="Imagen 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31" name="Imagen 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32" name="Imagen 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33" name="Imagen 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34" name="Imagen 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35" name="Imagen 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36" name="Imagen 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37" name="Imagen 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38" name="Imagen 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39" name="Imagen 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40" name="Imagen 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41" name="Imagen 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42" name="Imagen 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43" name="Imagen 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44" name="Imagen 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45" name="Imagen 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46" name="Imagen 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47" name="Imagen 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48" name="Imagen 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49" name="Imagen 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50" name="Imagen 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51" name="Imagen 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52" name="Imagen 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53" name="Imagen 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54" name="Imagen 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55" name="Imagen 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56" name="Imagen 9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57" name="Imagen 9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58" name="Imagen 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59" name="Imagen 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60" name="Imagen 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61" name="Imagen 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62" name="Imagen 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63" name="Imagen 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64" name="Imagen 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65" name="Imagen 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66" name="Imagen 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67" name="Imagen 9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68" name="Imagen 9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69" name="Imagen 9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70" name="Imagen 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71" name="Imagen 9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72" name="Imagen 9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73" name="Imagen 9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74" name="Imagen 9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75" name="Imagen 9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76" name="Imagen 9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77" name="Imagen 9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78" name="Imagen 9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79" name="Imagen 9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80" name="Imagen 9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81" name="Imagen 9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82" name="Imagen 9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83" name="Imagen 9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84" name="Imagen 9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85" name="Imagen 9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86" name="Imagen 9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87" name="Imagen 9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88" name="Imagen 9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89" name="Imagen 9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90" name="Imagen 9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91" name="Imagen 9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92" name="Imagen 9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93" name="Imagen 9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94" name="Imagen 9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95" name="Imagen 9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96" name="Imagen 9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97" name="Imagen 9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98" name="Imagen 9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99" name="Imagen 9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000" name="Imagen 9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001" name="Imagen 10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002" name="Imagen 10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003" name="Imagen 10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004" name="Imagen 10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005" name="Imagen 10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006" name="Imagen 10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007" name="Imagen 10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008" name="Imagen 10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009" name="Imagen 10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010" name="Imagen 10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011" name="Imagen 10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012" name="Imagen 10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013" name="Imagen 10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014" name="Imagen 10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015" name="Imagen 10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016" name="Imagen 10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017" name="Imagen 10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018" name="Imagen 10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019" name="Imagen 10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020" name="Imagen 10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021" name="Imagen 10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022" name="Imagen 10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023" name="Imagen 10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024" name="Imagen 10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025" name="Imagen 10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026" name="Imagen 10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027" name="Imagen 10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028" name="Imagen 10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29" name="Imagen 10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30" name="Imagen 10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31" name="Imagen 10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32" name="Imagen 1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33" name="Imagen 10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34" name="Imagen 10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35" name="Imagen 10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36" name="Imagen 10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37" name="Imagen 10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38" name="Imagen 10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39" name="Imagen 10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40" name="Imagen 10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41" name="Imagen 10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42" name="Imagen 10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43" name="Imagen 10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44" name="Imagen 10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45" name="Imagen 10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46" name="Imagen 10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47" name="Imagen 10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48" name="Imagen 10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49" name="Imagen 10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50" name="Imagen 10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51" name="Imagen 10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52" name="Imagen 10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53" name="Imagen 10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54" name="Imagen 10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55" name="Imagen 10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56" name="Imagen 10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57" name="Imagen 10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58" name="Imagen 10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59" name="Imagen 10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60" name="Imagen 10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61" name="Imagen 10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62" name="Imagen 10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63" name="Imagen 10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64" name="Imagen 10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65" name="Imagen 10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66" name="Imagen 10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67" name="Imagen 10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68" name="Imagen 10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69" name="Imagen 10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70" name="Imagen 10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71" name="Imagen 10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72" name="Imagen 10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73" name="Imagen 10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74" name="Imagen 10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75" name="Imagen 10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76" name="Imagen 10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77" name="Imagen 10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78" name="Imagen 10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79" name="Imagen 10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80" name="Imagen 10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81" name="Imagen 10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82" name="Imagen 10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83" name="Imagen 10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84" name="Imagen 10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85" name="Imagen 10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86" name="Imagen 10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87" name="Imagen 10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88" name="Imagen 10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89" name="Imagen 10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90" name="Imagen 10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91" name="Imagen 10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92" name="Imagen 10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93" name="Imagen 10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94" name="Imagen 10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95" name="Imagen 10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96" name="Imagen 10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97" name="Imagen 10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98" name="Imagen 10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99" name="Imagen 10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00" name="Imagen 10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01" name="Imagen 1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02" name="Imagen 1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03" name="Imagen 1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04" name="Imagen 1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05" name="Imagen 1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06" name="Imagen 1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07" name="Imagen 1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08" name="Imagen 1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09" name="Imagen 1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10" name="Imagen 1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11" name="Imagen 1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12" name="Imagen 1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13" name="Imagen 1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14" name="Imagen 1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15" name="Imagen 1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16" name="Imagen 1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17" name="Imagen 1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18" name="Imagen 1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19" name="Imagen 1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20" name="Imagen 1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21" name="Imagen 1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22" name="Imagen 1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23" name="Imagen 1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24" name="Imagen 1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25" name="Imagen 1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26" name="Imagen 1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27" name="Imagen 1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28" name="Imagen 1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29" name="Imagen 1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30" name="Imagen 1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31" name="Imagen 1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32" name="Imagen 1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33" name="Imagen 1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34" name="Imagen 1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35" name="Imagen 1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36" name="Imagen 1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37" name="Imagen 1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38" name="Imagen 1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39" name="Imagen 1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40" name="Imagen 1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41" name="Imagen 1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42" name="Imagen 1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43" name="Imagen 1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44" name="Imagen 1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45" name="Imagen 1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46" name="Imagen 1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47" name="Imagen 1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48" name="Imagen 1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49" name="Imagen 1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50" name="Imagen 1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51" name="Imagen 1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52" name="Imagen 1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53" name="Imagen 1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54" name="Imagen 1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55" name="Imagen 1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56" name="Imagen 1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57" name="Imagen 1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58" name="Imagen 1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59" name="Imagen 1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60" name="Imagen 1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61" name="Imagen 1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62" name="Imagen 1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63" name="Imagen 1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64" name="Imagen 1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65" name="Imagen 1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66" name="Imagen 1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67" name="Imagen 1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68" name="Imagen 1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69" name="Imagen 1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70" name="Imagen 1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71" name="Imagen 1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72" name="Imagen 1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73" name="Imagen 1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74" name="Imagen 1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75" name="Imagen 1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76" name="Imagen 1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77" name="Imagen 1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78" name="Imagen 1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79" name="Imagen 1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80" name="Imagen 1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81" name="Imagen 1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82" name="Imagen 1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83" name="Imagen 1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84" name="Imagen 1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85" name="Imagen 1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86" name="Imagen 1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87" name="Imagen 1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88" name="Imagen 1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89" name="Imagen 1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90" name="Imagen 1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91" name="Imagen 1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92" name="Imagen 1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93" name="Imagen 1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94" name="Imagen 1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95" name="Imagen 1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96" name="Imagen 1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97" name="Imagen 1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98" name="Imagen 1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99" name="Imagen 1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00" name="Imagen 1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01" name="Imagen 1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02" name="Imagen 1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03" name="Imagen 1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04" name="Imagen 1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05" name="Imagen 1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06" name="Imagen 1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07" name="Imagen 1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08" name="Imagen 1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09" name="Imagen 1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10" name="Imagen 1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11" name="Imagen 1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12" name="Imagen 1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13" name="Imagen 1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14" name="Imagen 1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15" name="Imagen 1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16" name="Imagen 1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17" name="Imagen 1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18" name="Imagen 1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19" name="Imagen 1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20" name="Imagen 1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21" name="Imagen 1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22" name="Imagen 1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23" name="Imagen 1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24" name="Imagen 1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25" name="Imagen 1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26" name="Imagen 1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27" name="Imagen 1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28" name="Imagen 1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29" name="Imagen 1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30" name="Imagen 1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31" name="Imagen 1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32" name="Imagen 1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33" name="Imagen 1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34" name="Imagen 1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35" name="Imagen 1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36" name="Imagen 1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37" name="Imagen 1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38" name="Imagen 1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39" name="Imagen 1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40" name="Imagen 1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41" name="Imagen 1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42" name="Imagen 1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43" name="Imagen 1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44" name="Imagen 1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45" name="Imagen 1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46" name="Imagen 1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47" name="Imagen 1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48" name="Imagen 1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49" name="Imagen 1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50" name="Imagen 1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51" name="Imagen 1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52" name="Imagen 1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53" name="Imagen 1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54" name="Imagen 1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55" name="Imagen 1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56" name="Imagen 1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57" name="Imagen 1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58" name="Imagen 1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59" name="Imagen 1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60" name="Imagen 1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61" name="Imagen 1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62" name="Imagen 1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63" name="Imagen 1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64" name="Imagen 1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65" name="Imagen 1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66" name="Imagen 1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67" name="Imagen 1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68" name="Imagen 1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69" name="Imagen 1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70" name="Imagen 1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71" name="Imagen 1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72" name="Imagen 1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73" name="Imagen 1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74" name="Imagen 1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75" name="Imagen 1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76" name="Imagen 1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77" name="Imagen 1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78" name="Imagen 1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79" name="Imagen 1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80" name="Imagen 1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81" name="Imagen 1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82" name="Imagen 1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83" name="Imagen 1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84" name="Imagen 1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85" name="Imagen 1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86" name="Imagen 1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87" name="Imagen 1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88" name="Imagen 1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89" name="Imagen 1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90" name="Imagen 1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91" name="Imagen 1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92" name="Imagen 1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93" name="Imagen 1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94" name="Imagen 1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95" name="Imagen 1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96" name="Imagen 1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97" name="Imagen 1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98" name="Imagen 1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99" name="Imagen 1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00" name="Imagen 1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01" name="Imagen 1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02" name="Imagen 1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03" name="Imagen 1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04" name="Imagen 1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05" name="Imagen 1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06" name="Imagen 1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07" name="Imagen 1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08" name="Imagen 1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09" name="Imagen 1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10" name="Imagen 1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11" name="Imagen 1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12" name="Imagen 1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13" name="Imagen 1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14" name="Imagen 1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15" name="Imagen 1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16" name="Imagen 1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17" name="Imagen 1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18" name="Imagen 1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19" name="Imagen 1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20" name="Imagen 1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21" name="Imagen 1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22" name="Imagen 1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23" name="Imagen 1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24" name="Imagen 1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25" name="Imagen 1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26" name="Imagen 1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27" name="Imagen 1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28" name="Imagen 1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29" name="Imagen 1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30" name="Imagen 1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31" name="Imagen 1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32" name="Imagen 1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33" name="Imagen 1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34" name="Imagen 1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35" name="Imagen 1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36" name="Imagen 1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37" name="Imagen 1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38" name="Imagen 1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39" name="Imagen 1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40" name="Imagen 1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41" name="Imagen 1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42" name="Imagen 1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43" name="Imagen 1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44" name="Imagen 1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45" name="Imagen 1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46" name="Imagen 1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47" name="Imagen 1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48" name="Imagen 1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49" name="Imagen 1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50" name="Imagen 1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51" name="Imagen 1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52" name="Imagen 1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53" name="Imagen 1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54" name="Imagen 1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55" name="Imagen 1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56" name="Imagen 1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57" name="Imagen 1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58" name="Imagen 1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59" name="Imagen 1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60" name="Imagen 1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61" name="Imagen 1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62" name="Imagen 1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63" name="Imagen 1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64" name="Imagen 1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65" name="Imagen 1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66" name="Imagen 1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67" name="Imagen 1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68" name="Imagen 1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69" name="Imagen 1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70" name="Imagen 1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71" name="Imagen 1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72" name="Imagen 1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73" name="Imagen 1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74" name="Imagen 1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75" name="Imagen 1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76" name="Imagen 1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77" name="Imagen 1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78" name="Imagen 1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79" name="Imagen 1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80" name="Imagen 1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81" name="Imagen 1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82" name="Imagen 1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83" name="Imagen 1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84" name="Imagen 1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85" name="Imagen 1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86" name="Imagen 1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87" name="Imagen 1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88" name="Imagen 1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89" name="Imagen 1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90" name="Imagen 1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91" name="Imagen 1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92" name="Imagen 1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93" name="Imagen 1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94" name="Imagen 1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95" name="Imagen 1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96" name="Imagen 1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97" name="Imagen 1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98" name="Imagen 1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99" name="Imagen 1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00" name="Imagen 1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01" name="Imagen 1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02" name="Imagen 1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03" name="Imagen 1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04" name="Imagen 1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05" name="Imagen 1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06" name="Imagen 1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07" name="Imagen 1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08" name="Imagen 1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09" name="Imagen 1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10" name="Imagen 1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11" name="Imagen 1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12" name="Imagen 1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13" name="Imagen 1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14" name="Imagen 1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15" name="Imagen 1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16" name="Imagen 1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17" name="Imagen 1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18" name="Imagen 1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19" name="Imagen 1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20" name="Imagen 1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21" name="Imagen 1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22" name="Imagen 1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23" name="Imagen 1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24" name="Imagen 1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25" name="Imagen 1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26" name="Imagen 1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27" name="Imagen 1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28" name="Imagen 1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29" name="Imagen 1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30" name="Imagen 1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31" name="Imagen 1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32" name="Imagen 1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33" name="Imagen 1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34" name="Imagen 1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35" name="Imagen 1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36" name="Imagen 1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37" name="Imagen 1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38" name="Imagen 1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39" name="Imagen 1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40" name="Imagen 1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41" name="Imagen 1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42" name="Imagen 1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43" name="Imagen 1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44" name="Imagen 1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45" name="Imagen 1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46" name="Imagen 1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47" name="Imagen 1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48" name="Imagen 1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49" name="Imagen 1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50" name="Imagen 1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51" name="Imagen 1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52" name="Imagen 1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53" name="Imagen 1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54" name="Imagen 1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55" name="Imagen 1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56" name="Imagen 1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57" name="Imagen 1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58" name="Imagen 1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59" name="Imagen 1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60" name="Imagen 1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61" name="Imagen 1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62" name="Imagen 1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63" name="Imagen 1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64" name="Imagen 1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65" name="Imagen 1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66" name="Imagen 1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67" name="Imagen 1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68" name="Imagen 1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69" name="Imagen 1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70" name="Imagen 1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71" name="Imagen 1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72" name="Imagen 1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73" name="Imagen 1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74" name="Imagen 1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75" name="Imagen 1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76" name="Imagen 1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77" name="Imagen 1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78" name="Imagen 1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79" name="Imagen 1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80" name="Imagen 1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81" name="Imagen 1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82" name="Imagen 1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83" name="Imagen 1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84" name="Imagen 1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85" name="Imagen 1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86" name="Imagen 1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87" name="Imagen 1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88" name="Imagen 1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89" name="Imagen 1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90" name="Imagen 1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91" name="Imagen 1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92" name="Imagen 1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93" name="Imagen 1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94" name="Imagen 1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95" name="Imagen 1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96" name="Imagen 1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97" name="Imagen 1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98" name="Imagen 1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99" name="Imagen 1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00" name="Imagen 1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01" name="Imagen 1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02" name="Imagen 1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03" name="Imagen 1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04" name="Imagen 1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05" name="Imagen 1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06" name="Imagen 1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07" name="Imagen 1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08" name="Imagen 1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09" name="Imagen 1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10" name="Imagen 1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11" name="Imagen 1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12" name="Imagen 1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13" name="Imagen 1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14" name="Imagen 1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15" name="Imagen 1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16" name="Imagen 1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17" name="Imagen 1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18" name="Imagen 1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19" name="Imagen 1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20" name="Imagen 1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21" name="Imagen 1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22" name="Imagen 1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23" name="Imagen 1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24" name="Imagen 1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25" name="Imagen 1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26" name="Imagen 1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27" name="Imagen 1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28" name="Imagen 1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29" name="Imagen 1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30" name="Imagen 1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31" name="Imagen 1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32" name="Imagen 1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33" name="Imagen 1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34" name="Imagen 1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35" name="Imagen 1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36" name="Imagen 1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37" name="Imagen 1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38" name="Imagen 1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39" name="Imagen 1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40" name="Imagen 1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41" name="Imagen 1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42" name="Imagen 1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43" name="Imagen 1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44" name="Imagen 1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45" name="Imagen 1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46" name="Imagen 1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47" name="Imagen 1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48" name="Imagen 1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49" name="Imagen 1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50" name="Imagen 1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51" name="Imagen 1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52" name="Imagen 1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53" name="Imagen 1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54" name="Imagen 1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55" name="Imagen 1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56" name="Imagen 1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57" name="Imagen 1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58" name="Imagen 1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59" name="Imagen 1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60" name="Imagen 1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61" name="Imagen 1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62" name="Imagen 1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63" name="Imagen 1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64" name="Imagen 1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65" name="Imagen 1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66" name="Imagen 1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67" name="Imagen 1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68" name="Imagen 1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69" name="Imagen 1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70" name="Imagen 1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71" name="Imagen 1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72" name="Imagen 1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73" name="Imagen 1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74" name="Imagen 1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75" name="Imagen 1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76" name="Imagen 1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77" name="Imagen 1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78" name="Imagen 1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79" name="Imagen 1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80" name="Imagen 1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81" name="Imagen 1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82" name="Imagen 1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83" name="Imagen 1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84" name="Imagen 1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85" name="Imagen 1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86" name="Imagen 1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87" name="Imagen 1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88" name="Imagen 1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89" name="Imagen 1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90" name="Imagen 1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91" name="Imagen 1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92" name="Imagen 1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93" name="Imagen 1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94" name="Imagen 1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95" name="Imagen 1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96" name="Imagen 1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97" name="Imagen 1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98" name="Imagen 1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99" name="Imagen 1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00" name="Imagen 1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01" name="Imagen 1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02" name="Imagen 1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03" name="Imagen 1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04" name="Imagen 1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05" name="Imagen 1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06" name="Imagen 1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07" name="Imagen 1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08" name="Imagen 1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09" name="Imagen 1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10" name="Imagen 1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11" name="Imagen 1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12" name="Imagen 1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13" name="Imagen 1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14" name="Imagen 1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15" name="Imagen 1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16" name="Imagen 1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17" name="Imagen 1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18" name="Imagen 1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19" name="Imagen 1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20" name="Imagen 1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21" name="Imagen 1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22" name="Imagen 1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23" name="Imagen 1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24" name="Imagen 1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25" name="Imagen 1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26" name="Imagen 1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27" name="Imagen 1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28" name="Imagen 1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29" name="Imagen 1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30" name="Imagen 1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31" name="Imagen 1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32" name="Imagen 1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33" name="Imagen 1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34" name="Imagen 1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35" name="Imagen 1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36" name="Imagen 1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37" name="Imagen 1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38" name="Imagen 1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39" name="Imagen 1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40" name="Imagen 1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41" name="Imagen 1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42" name="Imagen 1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43" name="Imagen 1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44" name="Imagen 1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45" name="Imagen 1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46" name="Imagen 1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47" name="Imagen 1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48" name="Imagen 1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49" name="Imagen 1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50" name="Imagen 1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51" name="Imagen 1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52" name="Imagen 1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53" name="Imagen 1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54" name="Imagen 1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55" name="Imagen 1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56" name="Imagen 1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57" name="Imagen 1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58" name="Imagen 1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59" name="Imagen 1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60" name="Imagen 1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61" name="Imagen 1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62" name="Imagen 1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63" name="Imagen 1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64" name="Imagen 1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65" name="Imagen 1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66" name="Imagen 1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67" name="Imagen 1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68" name="Imagen 1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69" name="Imagen 1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70" name="Imagen 1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71" name="Imagen 1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72" name="Imagen 1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73" name="Imagen 1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74" name="Imagen 1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75" name="Imagen 1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76" name="Imagen 1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77" name="Imagen 1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78" name="Imagen 1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79" name="Imagen 1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80" name="Imagen 1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81" name="Imagen 1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82" name="Imagen 1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83" name="Imagen 1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84" name="Imagen 1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85" name="Imagen 1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86" name="Imagen 1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87" name="Imagen 1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88" name="Imagen 1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89" name="Imagen 1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90" name="Imagen 1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91" name="Imagen 1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92" name="Imagen 1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93" name="Imagen 1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94" name="Imagen 1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95" name="Imagen 1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96" name="Imagen 1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97" name="Imagen 1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98" name="Imagen 1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99" name="Imagen 1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00" name="Imagen 1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01" name="Imagen 1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02" name="Imagen 1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03" name="Imagen 1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04" name="Imagen 1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05" name="Imagen 1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06" name="Imagen 1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07" name="Imagen 1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08" name="Imagen 1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09" name="Imagen 1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10" name="Imagen 1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11" name="Imagen 1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12" name="Imagen 1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13" name="Imagen 1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14" name="Imagen 1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15" name="Imagen 1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16" name="Imagen 1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17" name="Imagen 1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18" name="Imagen 1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19" name="Imagen 1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20" name="Imagen 1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21" name="Imagen 1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22" name="Imagen 1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23" name="Imagen 1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24" name="Imagen 1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25" name="Imagen 1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26" name="Imagen 1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27" name="Imagen 1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28" name="Imagen 1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29" name="Imagen 1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30" name="Imagen 1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31" name="Imagen 1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32" name="Imagen 1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33" name="Imagen 1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34" name="Imagen 1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35" name="Imagen 1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36" name="Imagen 1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37" name="Imagen 1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38" name="Imagen 1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39" name="Imagen 1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40" name="Imagen 1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41" name="Imagen 1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42" name="Imagen 1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43" name="Imagen 1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44" name="Imagen 1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45" name="Imagen 1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46" name="Imagen 1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47" name="Imagen 1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48" name="Imagen 1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49" name="Imagen 1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50" name="Imagen 1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51" name="Imagen 1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52" name="Imagen 1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53" name="Imagen 1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54" name="Imagen 1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55" name="Imagen 1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56" name="Imagen 1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57" name="Imagen 1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58" name="Imagen 1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59" name="Imagen 1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60" name="Imagen 1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61" name="Imagen 1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62" name="Imagen 1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63" name="Imagen 1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64" name="Imagen 1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65" name="Imagen 1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66" name="Imagen 1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67" name="Imagen 1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68" name="Imagen 1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69" name="Imagen 1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70" name="Imagen 1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71" name="Imagen 1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72" name="Imagen 1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73" name="Imagen 1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74" name="Imagen 1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75" name="Imagen 1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76" name="Imagen 1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77" name="Imagen 1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78" name="Imagen 1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79" name="Imagen 1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80" name="Imagen 1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81" name="Imagen 1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82" name="Imagen 1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83" name="Imagen 1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84" name="Imagen 1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85" name="Imagen 1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86" name="Imagen 1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87" name="Imagen 1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88" name="Imagen 1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89" name="Imagen 1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90" name="Imagen 1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91" name="Imagen 1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92" name="Imagen 1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93" name="Imagen 1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94" name="Imagen 1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95" name="Imagen 1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96" name="Imagen 1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97" name="Imagen 1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98" name="Imagen 1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99" name="Imagen 1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00" name="Imagen 1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01" name="Imagen 1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02" name="Imagen 1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03" name="Imagen 1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04" name="Imagen 1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05" name="Imagen 1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06" name="Imagen 1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07" name="Imagen 1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08" name="Imagen 1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09" name="Imagen 1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10" name="Imagen 1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11" name="Imagen 1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12" name="Imagen 1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13" name="Imagen 1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14" name="Imagen 1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15" name="Imagen 1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16" name="Imagen 1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17" name="Imagen 1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18" name="Imagen 1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19" name="Imagen 1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20" name="Imagen 1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21" name="Imagen 1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22" name="Imagen 1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23" name="Imagen 1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24" name="Imagen 1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25" name="Imagen 1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26" name="Imagen 1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27" name="Imagen 1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28" name="Imagen 1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29" name="Imagen 1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30" name="Imagen 1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31" name="Imagen 1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32" name="Imagen 1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33" name="Imagen 1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34" name="Imagen 1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35" name="Imagen 1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36" name="Imagen 1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37" name="Imagen 1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38" name="Imagen 1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39" name="Imagen 1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40" name="Imagen 1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41" name="Imagen 1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42" name="Imagen 1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43" name="Imagen 1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44" name="Imagen 1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45" name="Imagen 1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46" name="Imagen 1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47" name="Imagen 1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48" name="Imagen 1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49" name="Imagen 1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50" name="Imagen 1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51" name="Imagen 1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52" name="Imagen 1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53" name="Imagen 1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54" name="Imagen 1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55" name="Imagen 1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56" name="Imagen 1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57" name="Imagen 1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58" name="Imagen 1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59" name="Imagen 1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60" name="Imagen 1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61" name="Imagen 1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62" name="Imagen 1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63" name="Imagen 1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64" name="Imagen 1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65" name="Imagen 1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66" name="Imagen 1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67" name="Imagen 1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68" name="Imagen 1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69" name="Imagen 1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70" name="Imagen 1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71" name="Imagen 1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72" name="Imagen 1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73" name="Imagen 1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74" name="Imagen 1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75" name="Imagen 1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76" name="Imagen 1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77" name="Imagen 1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78" name="Imagen 1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79" name="Imagen 1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80" name="Imagen 1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81" name="Imagen 1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82" name="Imagen 1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83" name="Imagen 1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84" name="Imagen 1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85" name="Imagen 1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86" name="Imagen 1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87" name="Imagen 1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88" name="Imagen 1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89" name="Imagen 1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90" name="Imagen 1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91" name="Imagen 1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92" name="Imagen 1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93" name="Imagen 1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94" name="Imagen 1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95" name="Imagen 1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96" name="Imagen 1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97" name="Imagen 1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98" name="Imagen 1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99" name="Imagen 1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00" name="Imagen 1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01" name="Imagen 1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02" name="Imagen 1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03" name="Imagen 1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04" name="Imagen 1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05" name="Imagen 1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06" name="Imagen 1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07" name="Imagen 1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08" name="Imagen 1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09" name="Imagen 1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10" name="Imagen 1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11" name="Imagen 1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12" name="Imagen 1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13" name="Imagen 1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14" name="Imagen 1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15" name="Imagen 1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16" name="Imagen 1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17" name="Imagen 1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18" name="Imagen 1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19" name="Imagen 1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20" name="Imagen 1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21" name="Imagen 1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22" name="Imagen 1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23" name="Imagen 1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24" name="Imagen 1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25" name="Imagen 1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26" name="Imagen 1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27" name="Imagen 1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28" name="Imagen 1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29" name="Imagen 1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30" name="Imagen 1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31" name="Imagen 1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32" name="Imagen 1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33" name="Imagen 1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34" name="Imagen 1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35" name="Imagen 1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36" name="Imagen 1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37" name="Imagen 1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38" name="Imagen 1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39" name="Imagen 1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40" name="Imagen 1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41" name="Imagen 1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42" name="Imagen 1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43" name="Imagen 1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44" name="Imagen 1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45" name="Imagen 1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46" name="Imagen 1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47" name="Imagen 1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48" name="Imagen 1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49" name="Imagen 1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50" name="Imagen 1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51" name="Imagen 1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52" name="Imagen 1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53" name="Imagen 1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54" name="Imagen 1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55" name="Imagen 1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56" name="Imagen 19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57" name="Imagen 19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58" name="Imagen 1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59" name="Imagen 1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60" name="Imagen 1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61" name="Imagen 1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62" name="Imagen 1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63" name="Imagen 1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64" name="Imagen 1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65" name="Imagen 1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66" name="Imagen 1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67" name="Imagen 19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68" name="Imagen 19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69" name="Imagen 19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70" name="Imagen 1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71" name="Imagen 19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72" name="Imagen 19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73" name="Imagen 19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74" name="Imagen 19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75" name="Imagen 19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76" name="Imagen 19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77" name="Imagen 19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78" name="Imagen 19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79" name="Imagen 19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80" name="Imagen 19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81" name="Imagen 19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82" name="Imagen 19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83" name="Imagen 19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84" name="Imagen 19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85" name="Imagen 19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86" name="Imagen 19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87" name="Imagen 19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88" name="Imagen 19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89" name="Imagen 19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90" name="Imagen 19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91" name="Imagen 19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92" name="Imagen 19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93" name="Imagen 19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94" name="Imagen 19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95" name="Imagen 19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96" name="Imagen 19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97" name="Imagen 19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98" name="Imagen 19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99" name="Imagen 19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00" name="Imagen 19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01" name="Imagen 20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02" name="Imagen 20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03" name="Imagen 20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04" name="Imagen 20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05" name="Imagen 20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06" name="Imagen 20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07" name="Imagen 20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08" name="Imagen 20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09" name="Imagen 20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10" name="Imagen 20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11" name="Imagen 20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12" name="Imagen 20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13" name="Imagen 20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14" name="Imagen 20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15" name="Imagen 20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16" name="Imagen 20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17" name="Imagen 20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18" name="Imagen 20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19" name="Imagen 20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20" name="Imagen 20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21" name="Imagen 20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22" name="Imagen 20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23" name="Imagen 20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24" name="Imagen 20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25" name="Imagen 20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26" name="Imagen 20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27" name="Imagen 20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28" name="Imagen 20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29" name="Imagen 20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30" name="Imagen 20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31" name="Imagen 20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32" name="Imagen 2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33" name="Imagen 20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34" name="Imagen 20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35" name="Imagen 20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36" name="Imagen 20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37" name="Imagen 20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38" name="Imagen 20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39" name="Imagen 20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40" name="Imagen 20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41" name="Imagen 20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42" name="Imagen 20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43" name="Imagen 20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44" name="Imagen 20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45" name="Imagen 20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46" name="Imagen 20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47" name="Imagen 20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48" name="Imagen 20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49" name="Imagen 20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50" name="Imagen 20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51" name="Imagen 20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52" name="Imagen 20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53" name="Imagen 20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54" name="Imagen 20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55" name="Imagen 20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56" name="Imagen 20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57" name="Imagen 20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58" name="Imagen 20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59" name="Imagen 20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60" name="Imagen 20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61" name="Imagen 20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62" name="Imagen 20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63" name="Imagen 20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64" name="Imagen 20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65" name="Imagen 20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66" name="Imagen 20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67" name="Imagen 20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68" name="Imagen 20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69" name="Imagen 20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70" name="Imagen 20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71" name="Imagen 20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72" name="Imagen 20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73" name="Imagen 20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74" name="Imagen 20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75" name="Imagen 20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76" name="Imagen 20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77" name="Imagen 20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78" name="Imagen 20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79" name="Imagen 20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80" name="Imagen 20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81" name="Imagen 20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82" name="Imagen 20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83" name="Imagen 20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84" name="Imagen 20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85" name="Imagen 20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86" name="Imagen 20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87" name="Imagen 20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88" name="Imagen 20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89" name="Imagen 20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90" name="Imagen 20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91" name="Imagen 20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92" name="Imagen 20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93" name="Imagen 20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94" name="Imagen 20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95" name="Imagen 20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96" name="Imagen 20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97" name="Imagen 20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98" name="Imagen 20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99" name="Imagen 20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00" name="Imagen 20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01" name="Imagen 2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02" name="Imagen 2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03" name="Imagen 2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04" name="Imagen 2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05" name="Imagen 2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06" name="Imagen 2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07" name="Imagen 2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08" name="Imagen 2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09" name="Imagen 2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10" name="Imagen 2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11" name="Imagen 2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12" name="Imagen 2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13" name="Imagen 2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14" name="Imagen 2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15" name="Imagen 2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16" name="Imagen 2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17" name="Imagen 2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18" name="Imagen 2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19" name="Imagen 2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20" name="Imagen 2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21" name="Imagen 2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22" name="Imagen 2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23" name="Imagen 2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24" name="Imagen 2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25" name="Imagen 2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26" name="Imagen 2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27" name="Imagen 2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28" name="Imagen 2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29" name="Imagen 2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30" name="Imagen 2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31" name="Imagen 2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32" name="Imagen 2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33" name="Imagen 2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34" name="Imagen 2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35" name="Imagen 2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36" name="Imagen 2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37" name="Imagen 2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38" name="Imagen 2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39" name="Imagen 2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40" name="Imagen 2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41" name="Imagen 2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42" name="Imagen 2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43" name="Imagen 2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44" name="Imagen 2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45" name="Imagen 2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46" name="Imagen 2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47" name="Imagen 2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48" name="Imagen 2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49" name="Imagen 2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50" name="Imagen 2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51" name="Imagen 2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52" name="Imagen 2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53" name="Imagen 2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54" name="Imagen 2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55" name="Imagen 2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56" name="Imagen 2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57" name="Imagen 2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58" name="Imagen 2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59" name="Imagen 2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60" name="Imagen 2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61" name="Imagen 2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62" name="Imagen 2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63" name="Imagen 2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64" name="Imagen 2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65" name="Imagen 2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66" name="Imagen 2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67" name="Imagen 2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68" name="Imagen 2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69" name="Imagen 2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70" name="Imagen 2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71" name="Imagen 2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72" name="Imagen 2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73" name="Imagen 2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74" name="Imagen 2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75" name="Imagen 2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76" name="Imagen 2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77" name="Imagen 2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78" name="Imagen 2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79" name="Imagen 2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80" name="Imagen 2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81" name="Imagen 2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82" name="Imagen 2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83" name="Imagen 2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84" name="Imagen 2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85" name="Imagen 2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86" name="Imagen 2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87" name="Imagen 2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88" name="Imagen 2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89" name="Imagen 2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90" name="Imagen 2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91" name="Imagen 2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92" name="Imagen 2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93" name="Imagen 2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94" name="Imagen 2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95" name="Imagen 2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96" name="Imagen 2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97" name="Imagen 2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98" name="Imagen 2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99" name="Imagen 2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00" name="Imagen 2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01" name="Imagen 2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02" name="Imagen 2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03" name="Imagen 2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04" name="Imagen 2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05" name="Imagen 2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06" name="Imagen 2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07" name="Imagen 2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08" name="Imagen 2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09" name="Imagen 2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10" name="Imagen 2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11" name="Imagen 2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12" name="Imagen 2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13" name="Imagen 2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14" name="Imagen 2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15" name="Imagen 2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16" name="Imagen 2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17" name="Imagen 2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18" name="Imagen 2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19" name="Imagen 2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20" name="Imagen 2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21" name="Imagen 2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22" name="Imagen 2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23" name="Imagen 2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24" name="Imagen 2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25" name="Imagen 2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26" name="Imagen 2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27" name="Imagen 2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28" name="Imagen 2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29" name="Imagen 2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30" name="Imagen 2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31" name="Imagen 2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32" name="Imagen 2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33" name="Imagen 2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34" name="Imagen 2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35" name="Imagen 2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36" name="Imagen 2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37" name="Imagen 2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38" name="Imagen 2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39" name="Imagen 2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40" name="Imagen 2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41" name="Imagen 2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42" name="Imagen 2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43" name="Imagen 2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44" name="Imagen 2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45" name="Imagen 2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46" name="Imagen 2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47" name="Imagen 2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48" name="Imagen 2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49" name="Imagen 2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50" name="Imagen 2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51" name="Imagen 2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52" name="Imagen 2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53" name="Imagen 2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54" name="Imagen 2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55" name="Imagen 2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56" name="Imagen 2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57" name="Imagen 2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58" name="Imagen 2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59" name="Imagen 2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60" name="Imagen 2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61" name="Imagen 2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62" name="Imagen 2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63" name="Imagen 2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64" name="Imagen 2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65" name="Imagen 2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66" name="Imagen 2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67" name="Imagen 2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68" name="Imagen 2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69" name="Imagen 2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70" name="Imagen 2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71" name="Imagen 2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72" name="Imagen 2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73" name="Imagen 2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74" name="Imagen 2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75" name="Imagen 2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76" name="Imagen 2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77" name="Imagen 2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78" name="Imagen 2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79" name="Imagen 2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80" name="Imagen 2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81" name="Imagen 2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82" name="Imagen 2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83" name="Imagen 2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84" name="Imagen 2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85" name="Imagen 2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86" name="Imagen 2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87" name="Imagen 2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88" name="Imagen 2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89" name="Imagen 2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90" name="Imagen 2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91" name="Imagen 2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92" name="Imagen 2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93" name="Imagen 2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94" name="Imagen 2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95" name="Imagen 2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96" name="Imagen 2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97" name="Imagen 2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98" name="Imagen 2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99" name="Imagen 2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00" name="Imagen 2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01" name="Imagen 2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02" name="Imagen 2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03" name="Imagen 2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04" name="Imagen 2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05" name="Imagen 2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06" name="Imagen 2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07" name="Imagen 2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08" name="Imagen 2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09" name="Imagen 2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10" name="Imagen 2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11" name="Imagen 2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12" name="Imagen 2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13" name="Imagen 2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14" name="Imagen 2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15" name="Imagen 2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16" name="Imagen 2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17" name="Imagen 2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18" name="Imagen 2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19" name="Imagen 2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20" name="Imagen 2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21" name="Imagen 2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22" name="Imagen 2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23" name="Imagen 2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24" name="Imagen 2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25" name="Imagen 2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26" name="Imagen 2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27" name="Imagen 2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28" name="Imagen 2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29" name="Imagen 2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30" name="Imagen 2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31" name="Imagen 2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32" name="Imagen 2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33" name="Imagen 2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34" name="Imagen 2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35" name="Imagen 2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36" name="Imagen 2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37" name="Imagen 2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38" name="Imagen 2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39" name="Imagen 2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40" name="Imagen 2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41" name="Imagen 2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42" name="Imagen 2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43" name="Imagen 2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44" name="Imagen 2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45" name="Imagen 2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46" name="Imagen 2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47" name="Imagen 2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48" name="Imagen 2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49" name="Imagen 2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50" name="Imagen 2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51" name="Imagen 2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52" name="Imagen 2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53" name="Imagen 2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54" name="Imagen 2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55" name="Imagen 2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56" name="Imagen 2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57" name="Imagen 2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58" name="Imagen 2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59" name="Imagen 2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60" name="Imagen 2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61" name="Imagen 2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62" name="Imagen 2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63" name="Imagen 2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64" name="Imagen 2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65" name="Imagen 2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66" name="Imagen 2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67" name="Imagen 2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68" name="Imagen 2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69" name="Imagen 2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70" name="Imagen 2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71" name="Imagen 2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72" name="Imagen 2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73" name="Imagen 2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74" name="Imagen 2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75" name="Imagen 2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76" name="Imagen 2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77" name="Imagen 2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78" name="Imagen 2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79" name="Imagen 2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80" name="Imagen 2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81" name="Imagen 2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82" name="Imagen 2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83" name="Imagen 2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84" name="Imagen 2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85" name="Imagen 2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86" name="Imagen 2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87" name="Imagen 2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88" name="Imagen 2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89" name="Imagen 2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90" name="Imagen 2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91" name="Imagen 2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92" name="Imagen 2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93" name="Imagen 2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94" name="Imagen 2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95" name="Imagen 2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96" name="Imagen 2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97" name="Imagen 2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98" name="Imagen 2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99" name="Imagen 2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00" name="Imagen 2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01" name="Imagen 2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02" name="Imagen 2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03" name="Imagen 2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04" name="Imagen 2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05" name="Imagen 2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06" name="Imagen 2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07" name="Imagen 2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08" name="Imagen 2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09" name="Imagen 2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10" name="Imagen 2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11" name="Imagen 2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12" name="Imagen 2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13" name="Imagen 2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14" name="Imagen 2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15" name="Imagen 2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16" name="Imagen 2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17" name="Imagen 2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18" name="Imagen 2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19" name="Imagen 2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20" name="Imagen 2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21" name="Imagen 2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22" name="Imagen 2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23" name="Imagen 2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24" name="Imagen 2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25" name="Imagen 2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26" name="Imagen 2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27" name="Imagen 2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28" name="Imagen 2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29" name="Imagen 2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30" name="Imagen 2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31" name="Imagen 2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32" name="Imagen 2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33" name="Imagen 2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34" name="Imagen 2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35" name="Imagen 2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36" name="Imagen 2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37" name="Imagen 2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38" name="Imagen 2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39" name="Imagen 2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40" name="Imagen 2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41" name="Imagen 2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42" name="Imagen 2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43" name="Imagen 2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44" name="Imagen 2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45" name="Imagen 2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46" name="Imagen 2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47" name="Imagen 2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48" name="Imagen 2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49" name="Imagen 2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50" name="Imagen 2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51" name="Imagen 2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52" name="Imagen 2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53" name="Imagen 2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54" name="Imagen 2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55" name="Imagen 2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56" name="Imagen 2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57" name="Imagen 2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58" name="Imagen 2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59" name="Imagen 2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60" name="Imagen 2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61" name="Imagen 2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62" name="Imagen 2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63" name="Imagen 2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64" name="Imagen 2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65" name="Imagen 2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66" name="Imagen 2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67" name="Imagen 2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68" name="Imagen 2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69" name="Imagen 2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70" name="Imagen 2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71" name="Imagen 2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72" name="Imagen 2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73" name="Imagen 2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74" name="Imagen 2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75" name="Imagen 2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76" name="Imagen 2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77" name="Imagen 2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78" name="Imagen 2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79" name="Imagen 2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80" name="Imagen 2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81" name="Imagen 2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82" name="Imagen 2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83" name="Imagen 2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84" name="Imagen 2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85" name="Imagen 2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86" name="Imagen 2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87" name="Imagen 2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88" name="Imagen 2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89" name="Imagen 2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90" name="Imagen 2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91" name="Imagen 2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92" name="Imagen 2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93" name="Imagen 2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94" name="Imagen 2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95" name="Imagen 2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96" name="Imagen 2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97" name="Imagen 2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98" name="Imagen 2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99" name="Imagen 2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00" name="Imagen 2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01" name="Imagen 2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02" name="Imagen 2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03" name="Imagen 2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04" name="Imagen 2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05" name="Imagen 2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06" name="Imagen 2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07" name="Imagen 2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08" name="Imagen 2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09" name="Imagen 2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10" name="Imagen 2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11" name="Imagen 2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12" name="Imagen 2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13" name="Imagen 2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14" name="Imagen 2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15" name="Imagen 2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16" name="Imagen 2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17" name="Imagen 2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18" name="Imagen 2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19" name="Imagen 2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20" name="Imagen 2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21" name="Imagen 2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22" name="Imagen 2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23" name="Imagen 2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24" name="Imagen 2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25" name="Imagen 2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26" name="Imagen 2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27" name="Imagen 2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28" name="Imagen 2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29" name="Imagen 2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30" name="Imagen 2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31" name="Imagen 2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32" name="Imagen 2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33" name="Imagen 2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34" name="Imagen 2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35" name="Imagen 2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36" name="Imagen 2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37" name="Imagen 2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38" name="Imagen 2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39" name="Imagen 2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40" name="Imagen 2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41" name="Imagen 2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42" name="Imagen 2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43" name="Imagen 2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44" name="Imagen 2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45" name="Imagen 2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46" name="Imagen 2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47" name="Imagen 2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48" name="Imagen 2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49" name="Imagen 2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50" name="Imagen 2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51" name="Imagen 2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52" name="Imagen 2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53" name="Imagen 2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54" name="Imagen 2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55" name="Imagen 2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56" name="Imagen 2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57" name="Imagen 2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58" name="Imagen 2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59" name="Imagen 2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60" name="Imagen 2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61" name="Imagen 2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62" name="Imagen 2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63" name="Imagen 2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64" name="Imagen 2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65" name="Imagen 2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66" name="Imagen 2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67" name="Imagen 2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68" name="Imagen 2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69" name="Imagen 2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70" name="Imagen 2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71" name="Imagen 2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72" name="Imagen 2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73" name="Imagen 2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74" name="Imagen 2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75" name="Imagen 2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76" name="Imagen 2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77" name="Imagen 2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78" name="Imagen 2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79" name="Imagen 2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80" name="Imagen 2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81" name="Imagen 2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82" name="Imagen 2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83" name="Imagen 2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84" name="Imagen 2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85" name="Imagen 2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86" name="Imagen 2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87" name="Imagen 2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88" name="Imagen 2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89" name="Imagen 2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90" name="Imagen 2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91" name="Imagen 2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92" name="Imagen 2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93" name="Imagen 2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94" name="Imagen 2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95" name="Imagen 2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96" name="Imagen 2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97" name="Imagen 2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98" name="Imagen 2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99" name="Imagen 2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00" name="Imagen 2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01" name="Imagen 2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02" name="Imagen 2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03" name="Imagen 2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04" name="Imagen 2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05" name="Imagen 2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06" name="Imagen 2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07" name="Imagen 2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08" name="Imagen 2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09" name="Imagen 2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10" name="Imagen 2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11" name="Imagen 2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12" name="Imagen 2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13" name="Imagen 2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14" name="Imagen 2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15" name="Imagen 2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16" name="Imagen 2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17" name="Imagen 2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18" name="Imagen 2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19" name="Imagen 2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20" name="Imagen 2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21" name="Imagen 2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22" name="Imagen 2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23" name="Imagen 2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24" name="Imagen 2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25" name="Imagen 2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26" name="Imagen 2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27" name="Imagen 2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28" name="Imagen 2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29" name="Imagen 2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30" name="Imagen 2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31" name="Imagen 2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32" name="Imagen 2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33" name="Imagen 2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34" name="Imagen 2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35" name="Imagen 2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36" name="Imagen 2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37" name="Imagen 2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38" name="Imagen 2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39" name="Imagen 2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40" name="Imagen 2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41" name="Imagen 2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42" name="Imagen 2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43" name="Imagen 2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44" name="Imagen 2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45" name="Imagen 2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46" name="Imagen 2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47" name="Imagen 2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48" name="Imagen 2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49" name="Imagen 2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50" name="Imagen 2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51" name="Imagen 2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52" name="Imagen 2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53" name="Imagen 2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54" name="Imagen 2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55" name="Imagen 2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56" name="Imagen 2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57" name="Imagen 2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58" name="Imagen 2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59" name="Imagen 2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60" name="Imagen 2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61" name="Imagen 2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62" name="Imagen 2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63" name="Imagen 2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64" name="Imagen 2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65" name="Imagen 2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66" name="Imagen 2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67" name="Imagen 2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68" name="Imagen 2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69" name="Imagen 2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70" name="Imagen 2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71" name="Imagen 2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72" name="Imagen 2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73" name="Imagen 2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74" name="Imagen 2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75" name="Imagen 2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76" name="Imagen 2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77" name="Imagen 2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78" name="Imagen 2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79" name="Imagen 2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80" name="Imagen 2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81" name="Imagen 2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82" name="Imagen 2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83" name="Imagen 2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84" name="Imagen 2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85" name="Imagen 2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86" name="Imagen 2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87" name="Imagen 2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88" name="Imagen 2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89" name="Imagen 2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90" name="Imagen 2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91" name="Imagen 2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92" name="Imagen 2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93" name="Imagen 2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94" name="Imagen 2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95" name="Imagen 2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96" name="Imagen 2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97" name="Imagen 2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98" name="Imagen 2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99" name="Imagen 2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00" name="Imagen 2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01" name="Imagen 2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02" name="Imagen 2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03" name="Imagen 2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04" name="Imagen 2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05" name="Imagen 2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06" name="Imagen 2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07" name="Imagen 2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08" name="Imagen 2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09" name="Imagen 2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10" name="Imagen 2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11" name="Imagen 2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12" name="Imagen 2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13" name="Imagen 2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14" name="Imagen 2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15" name="Imagen 2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16" name="Imagen 2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17" name="Imagen 2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18" name="Imagen 2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19" name="Imagen 2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20" name="Imagen 2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21" name="Imagen 2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22" name="Imagen 2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23" name="Imagen 2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24" name="Imagen 2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25" name="Imagen 2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26" name="Imagen 2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27" name="Imagen 2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28" name="Imagen 2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29" name="Imagen 2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30" name="Imagen 2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31" name="Imagen 2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32" name="Imagen 2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33" name="Imagen 2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34" name="Imagen 2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35" name="Imagen 2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36" name="Imagen 2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37" name="Imagen 2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38" name="Imagen 2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39" name="Imagen 2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40" name="Imagen 2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41" name="Imagen 2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42" name="Imagen 2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43" name="Imagen 2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44" name="Imagen 2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45" name="Imagen 2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46" name="Imagen 2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47" name="Imagen 2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48" name="Imagen 2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49" name="Imagen 2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50" name="Imagen 2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51" name="Imagen 2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52" name="Imagen 2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53" name="Imagen 2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54" name="Imagen 2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55" name="Imagen 2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56" name="Imagen 2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57" name="Imagen 2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58" name="Imagen 2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59" name="Imagen 2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60" name="Imagen 2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61" name="Imagen 2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62" name="Imagen 2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63" name="Imagen 2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64" name="Imagen 2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65" name="Imagen 2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66" name="Imagen 2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67" name="Imagen 2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68" name="Imagen 2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69" name="Imagen 2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70" name="Imagen 2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71" name="Imagen 2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72" name="Imagen 2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73" name="Imagen 2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74" name="Imagen 2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75" name="Imagen 2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76" name="Imagen 2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77" name="Imagen 2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78" name="Imagen 2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79" name="Imagen 2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80" name="Imagen 2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81" name="Imagen 2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82" name="Imagen 2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83" name="Imagen 2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84" name="Imagen 2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85" name="Imagen 2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86" name="Imagen 2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87" name="Imagen 2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88" name="Imagen 2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89" name="Imagen 2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90" name="Imagen 2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91" name="Imagen 2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92" name="Imagen 2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93" name="Imagen 2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94" name="Imagen 2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95" name="Imagen 2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96" name="Imagen 2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97" name="Imagen 2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98" name="Imagen 2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99" name="Imagen 2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00" name="Imagen 2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01" name="Imagen 2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02" name="Imagen 2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03" name="Imagen 2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04" name="Imagen 2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05" name="Imagen 2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06" name="Imagen 2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07" name="Imagen 2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08" name="Imagen 2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09" name="Imagen 2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10" name="Imagen 2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11" name="Imagen 2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12" name="Imagen 2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13" name="Imagen 2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14" name="Imagen 2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15" name="Imagen 2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16" name="Imagen 2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17" name="Imagen 2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18" name="Imagen 2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19" name="Imagen 2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20" name="Imagen 2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21" name="Imagen 2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22" name="Imagen 2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23" name="Imagen 2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24" name="Imagen 2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25" name="Imagen 2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26" name="Imagen 2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27" name="Imagen 2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28" name="Imagen 2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29" name="Imagen 2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30" name="Imagen 2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31" name="Imagen 2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32" name="Imagen 2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33" name="Imagen 2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34" name="Imagen 2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35" name="Imagen 2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36" name="Imagen 2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37" name="Imagen 2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38" name="Imagen 2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39" name="Imagen 2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40" name="Imagen 2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41" name="Imagen 2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42" name="Imagen 2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43" name="Imagen 2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44" name="Imagen 2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45" name="Imagen 2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46" name="Imagen 2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47" name="Imagen 2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48" name="Imagen 2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49" name="Imagen 2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50" name="Imagen 2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51" name="Imagen 2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52" name="Imagen 2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53" name="Imagen 2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54" name="Imagen 2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55" name="Imagen 2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56" name="Imagen 2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57" name="Imagen 2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58" name="Imagen 2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59" name="Imagen 2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60" name="Imagen 2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61" name="Imagen 2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62" name="Imagen 2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63" name="Imagen 2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64" name="Imagen 2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65" name="Imagen 2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66" name="Imagen 2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67" name="Imagen 2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68" name="Imagen 2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69" name="Imagen 2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70" name="Imagen 2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71" name="Imagen 2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72" name="Imagen 2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73" name="Imagen 2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74" name="Imagen 2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75" name="Imagen 2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76" name="Imagen 2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77" name="Imagen 2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78" name="Imagen 2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79" name="Imagen 2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80" name="Imagen 2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81" name="Imagen 2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82" name="Imagen 2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83" name="Imagen 2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84" name="Imagen 2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85" name="Imagen 2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86" name="Imagen 2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87" name="Imagen 2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88" name="Imagen 2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89" name="Imagen 2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90" name="Imagen 2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91" name="Imagen 2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92" name="Imagen 2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93" name="Imagen 2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94" name="Imagen 2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95" name="Imagen 2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96" name="Imagen 2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97" name="Imagen 2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98" name="Imagen 2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99" name="Imagen 2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00" name="Imagen 2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01" name="Imagen 2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02" name="Imagen 2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03" name="Imagen 2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04" name="Imagen 2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05" name="Imagen 2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06" name="Imagen 2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07" name="Imagen 2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08" name="Imagen 2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09" name="Imagen 2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10" name="Imagen 2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11" name="Imagen 2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12" name="Imagen 2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13" name="Imagen 2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14" name="Imagen 2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15" name="Imagen 2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16" name="Imagen 2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17" name="Imagen 2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18" name="Imagen 2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19" name="Imagen 2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20" name="Imagen 2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21" name="Imagen 2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22" name="Imagen 2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23" name="Imagen 2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24" name="Imagen 2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25" name="Imagen 2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26" name="Imagen 2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27" name="Imagen 2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28" name="Imagen 2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29" name="Imagen 2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30" name="Imagen 2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31" name="Imagen 2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32" name="Imagen 2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33" name="Imagen 2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34" name="Imagen 2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35" name="Imagen 2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36" name="Imagen 2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37" name="Imagen 2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38" name="Imagen 2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39" name="Imagen 2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40" name="Imagen 2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41" name="Imagen 2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42" name="Imagen 2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43" name="Imagen 2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44" name="Imagen 2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45" name="Imagen 2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46" name="Imagen 2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47" name="Imagen 2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48" name="Imagen 2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49" name="Imagen 2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50" name="Imagen 2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51" name="Imagen 2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52" name="Imagen 2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53" name="Imagen 2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54" name="Imagen 2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55" name="Imagen 2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56" name="Imagen 29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57" name="Imagen 29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58" name="Imagen 2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59" name="Imagen 2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60" name="Imagen 2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61" name="Imagen 2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62" name="Imagen 2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63" name="Imagen 2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64" name="Imagen 2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65" name="Imagen 2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66" name="Imagen 2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67" name="Imagen 29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68" name="Imagen 29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69" name="Imagen 29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70" name="Imagen 2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71" name="Imagen 29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72" name="Imagen 29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73" name="Imagen 29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74" name="Imagen 29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75" name="Imagen 29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76" name="Imagen 29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77" name="Imagen 29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78" name="Imagen 29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79" name="Imagen 29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80" name="Imagen 29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81" name="Imagen 29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82" name="Imagen 29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83" name="Imagen 29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84" name="Imagen 29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85" name="Imagen 29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86" name="Imagen 29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87" name="Imagen 29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88" name="Imagen 29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89" name="Imagen 29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90" name="Imagen 29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91" name="Imagen 29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92" name="Imagen 29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93" name="Imagen 29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94" name="Imagen 29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95" name="Imagen 29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96" name="Imagen 29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97" name="Imagen 29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98" name="Imagen 29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99" name="Imagen 29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00" name="Imagen 29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01" name="Imagen 30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02" name="Imagen 30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03" name="Imagen 30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04" name="Imagen 30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05" name="Imagen 30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06" name="Imagen 30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07" name="Imagen 30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08" name="Imagen 30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09" name="Imagen 30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10" name="Imagen 30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11" name="Imagen 30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12" name="Imagen 30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13" name="Imagen 30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14" name="Imagen 30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15" name="Imagen 30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16" name="Imagen 30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17" name="Imagen 30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18" name="Imagen 30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19" name="Imagen 30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20" name="Imagen 30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21" name="Imagen 30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22" name="Imagen 30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23" name="Imagen 30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24" name="Imagen 30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25" name="Imagen 30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26" name="Imagen 30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27" name="Imagen 30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28" name="Imagen 30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29" name="Imagen 30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30" name="Imagen 30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31" name="Imagen 30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32" name="Imagen 3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33" name="Imagen 30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34" name="Imagen 30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35" name="Imagen 30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36" name="Imagen 30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37" name="Imagen 30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38" name="Imagen 30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39" name="Imagen 30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40" name="Imagen 30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41" name="Imagen 30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42" name="Imagen 30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43" name="Imagen 30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44" name="Imagen 30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45" name="Imagen 30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46" name="Imagen 30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47" name="Imagen 30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48" name="Imagen 30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49" name="Imagen 30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50" name="Imagen 30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51" name="Imagen 30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52" name="Imagen 30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53" name="Imagen 30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54" name="Imagen 30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55" name="Imagen 30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56" name="Imagen 30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57" name="Imagen 30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58" name="Imagen 30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59" name="Imagen 30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60" name="Imagen 30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61" name="Imagen 30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62" name="Imagen 30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63" name="Imagen 30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64" name="Imagen 30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65" name="Imagen 30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66" name="Imagen 30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67" name="Imagen 30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68" name="Imagen 30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69" name="Imagen 30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70" name="Imagen 30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71" name="Imagen 30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72" name="Imagen 30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73" name="Imagen 30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74" name="Imagen 30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75" name="Imagen 30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76" name="Imagen 30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77" name="Imagen 30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78" name="Imagen 30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79" name="Imagen 30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80" name="Imagen 30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81" name="Imagen 30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82" name="Imagen 30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83" name="Imagen 30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84" name="Imagen 30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85" name="Imagen 30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86" name="Imagen 30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87" name="Imagen 30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88" name="Imagen 30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89" name="Imagen 30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90" name="Imagen 30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91" name="Imagen 30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92" name="Imagen 30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93" name="Imagen 30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94" name="Imagen 30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95" name="Imagen 30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96" name="Imagen 30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97" name="Imagen 30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98" name="Imagen 30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99" name="Imagen 30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00" name="Imagen 30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01" name="Imagen 3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02" name="Imagen 3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03" name="Imagen 3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04" name="Imagen 3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05" name="Imagen 3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06" name="Imagen 3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07" name="Imagen 3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08" name="Imagen 3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09" name="Imagen 3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10" name="Imagen 3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11" name="Imagen 3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12" name="Imagen 3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13" name="Imagen 3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14" name="Imagen 3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15" name="Imagen 3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16" name="Imagen 3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17" name="Imagen 3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18" name="Imagen 3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19" name="Imagen 3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20" name="Imagen 3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21" name="Imagen 3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22" name="Imagen 3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23" name="Imagen 3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24" name="Imagen 3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25" name="Imagen 3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26" name="Imagen 3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27" name="Imagen 3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28" name="Imagen 3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29" name="Imagen 3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30" name="Imagen 3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31" name="Imagen 3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32" name="Imagen 3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33" name="Imagen 3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34" name="Imagen 3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35" name="Imagen 3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36" name="Imagen 3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37" name="Imagen 3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38" name="Imagen 3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39" name="Imagen 3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40" name="Imagen 3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41" name="Imagen 3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42" name="Imagen 3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43" name="Imagen 3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44" name="Imagen 3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45" name="Imagen 3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46" name="Imagen 3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47" name="Imagen 3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48" name="Imagen 3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49" name="Imagen 3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50" name="Imagen 3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51" name="Imagen 3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52" name="Imagen 3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53" name="Imagen 3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54" name="Imagen 3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55" name="Imagen 3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56" name="Imagen 3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57" name="Imagen 3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58" name="Imagen 3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59" name="Imagen 3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60" name="Imagen 3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61" name="Imagen 3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62" name="Imagen 3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63" name="Imagen 3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64" name="Imagen 3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65" name="Imagen 3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66" name="Imagen 3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67" name="Imagen 3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68" name="Imagen 3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69" name="Imagen 3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70" name="Imagen 3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71" name="Imagen 3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72" name="Imagen 3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73" name="Imagen 3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74" name="Imagen 3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75" name="Imagen 3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76" name="Imagen 3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77" name="Imagen 3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78" name="Imagen 3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79" name="Imagen 3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80" name="Imagen 3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81" name="Imagen 3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82" name="Imagen 3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83" name="Imagen 3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84" name="Imagen 3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85" name="Imagen 3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86" name="Imagen 3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87" name="Imagen 3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88" name="Imagen 3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89" name="Imagen 3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90" name="Imagen 3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91" name="Imagen 3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92" name="Imagen 3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93" name="Imagen 3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94" name="Imagen 3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95" name="Imagen 3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96" name="Imagen 3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97" name="Imagen 3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98" name="Imagen 3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99" name="Imagen 3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00" name="Imagen 3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01" name="Imagen 3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02" name="Imagen 3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03" name="Imagen 3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04" name="Imagen 3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05" name="Imagen 3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06" name="Imagen 3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07" name="Imagen 3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08" name="Imagen 3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09" name="Imagen 3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10" name="Imagen 3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11" name="Imagen 3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12" name="Imagen 3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13" name="Imagen 3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14" name="Imagen 3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15" name="Imagen 3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16" name="Imagen 3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17" name="Imagen 3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18" name="Imagen 3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19" name="Imagen 3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20" name="Imagen 3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21" name="Imagen 3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22" name="Imagen 3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23" name="Imagen 3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24" name="Imagen 3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25" name="Imagen 3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26" name="Imagen 3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27" name="Imagen 3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28" name="Imagen 3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29" name="Imagen 3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30" name="Imagen 3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31" name="Imagen 3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32" name="Imagen 3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33" name="Imagen 3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34" name="Imagen 3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35" name="Imagen 3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36" name="Imagen 3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37" name="Imagen 3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38" name="Imagen 3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39" name="Imagen 3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40" name="Imagen 3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41" name="Imagen 3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42" name="Imagen 3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43" name="Imagen 3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44" name="Imagen 3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45" name="Imagen 3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46" name="Imagen 3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47" name="Imagen 3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48" name="Imagen 3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49" name="Imagen 3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50" name="Imagen 3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51" name="Imagen 3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52" name="Imagen 3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53" name="Imagen 3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54" name="Imagen 3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55" name="Imagen 3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56" name="Imagen 3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57" name="Imagen 3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58" name="Imagen 3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59" name="Imagen 3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60" name="Imagen 3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61" name="Imagen 3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62" name="Imagen 3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63" name="Imagen 3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64" name="Imagen 3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65" name="Imagen 3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66" name="Imagen 3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67" name="Imagen 3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68" name="Imagen 3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69" name="Imagen 3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70" name="Imagen 3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71" name="Imagen 3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72" name="Imagen 3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73" name="Imagen 3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74" name="Imagen 3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75" name="Imagen 3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76" name="Imagen 3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77" name="Imagen 3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78" name="Imagen 3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79" name="Imagen 3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80" name="Imagen 3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81" name="Imagen 3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82" name="Imagen 3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83" name="Imagen 3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84" name="Imagen 3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85" name="Imagen 3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86" name="Imagen 3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87" name="Imagen 3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88" name="Imagen 3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89" name="Imagen 3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90" name="Imagen 3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91" name="Imagen 3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92" name="Imagen 3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93" name="Imagen 3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94" name="Imagen 3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95" name="Imagen 3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96" name="Imagen 3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97" name="Imagen 3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98" name="Imagen 3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99" name="Imagen 3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00" name="Imagen 3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01" name="Imagen 3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02" name="Imagen 3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03" name="Imagen 3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04" name="Imagen 3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05" name="Imagen 3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06" name="Imagen 3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07" name="Imagen 3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08" name="Imagen 3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09" name="Imagen 3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10" name="Imagen 3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11" name="Imagen 3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12" name="Imagen 3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13" name="Imagen 3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14" name="Imagen 3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15" name="Imagen 3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16" name="Imagen 3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17" name="Imagen 3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18" name="Imagen 3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19" name="Imagen 3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20" name="Imagen 3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21" name="Imagen 3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22" name="Imagen 3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23" name="Imagen 3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24" name="Imagen 3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25" name="Imagen 3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26" name="Imagen 3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27" name="Imagen 3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28" name="Imagen 3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29" name="Imagen 3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30" name="Imagen 3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31" name="Imagen 3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32" name="Imagen 3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33" name="Imagen 3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34" name="Imagen 3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35" name="Imagen 3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36" name="Imagen 3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37" name="Imagen 3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38" name="Imagen 3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39" name="Imagen 3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40" name="Imagen 3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41" name="Imagen 3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42" name="Imagen 3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43" name="Imagen 3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44" name="Imagen 3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45" name="Imagen 3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46" name="Imagen 3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47" name="Imagen 3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48" name="Imagen 3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49" name="Imagen 3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50" name="Imagen 3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51" name="Imagen 3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52" name="Imagen 3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53" name="Imagen 3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54" name="Imagen 3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55" name="Imagen 3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56" name="Imagen 3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57" name="Imagen 3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58" name="Imagen 3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59" name="Imagen 3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60" name="Imagen 3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61" name="Imagen 3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62" name="Imagen 3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63" name="Imagen 3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64" name="Imagen 3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65" name="Imagen 3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66" name="Imagen 3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67" name="Imagen 3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68" name="Imagen 3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69" name="Imagen 3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70" name="Imagen 3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71" name="Imagen 3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72" name="Imagen 3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73" name="Imagen 3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74" name="Imagen 3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75" name="Imagen 3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76" name="Imagen 3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77" name="Imagen 3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78" name="Imagen 3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79" name="Imagen 3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80" name="Imagen 3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81" name="Imagen 3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82" name="Imagen 3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83" name="Imagen 3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84" name="Imagen 3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85" name="Imagen 3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86" name="Imagen 3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87" name="Imagen 3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88" name="Imagen 3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89" name="Imagen 3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90" name="Imagen 3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91" name="Imagen 3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92" name="Imagen 3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93" name="Imagen 3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94" name="Imagen 3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95" name="Imagen 3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96" name="Imagen 3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97" name="Imagen 3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98" name="Imagen 3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99" name="Imagen 3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00" name="Imagen 3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01" name="Imagen 3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02" name="Imagen 3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03" name="Imagen 3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04" name="Imagen 3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05" name="Imagen 3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06" name="Imagen 3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07" name="Imagen 3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08" name="Imagen 3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09" name="Imagen 3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10" name="Imagen 3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11" name="Imagen 3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12" name="Imagen 3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13" name="Imagen 3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14" name="Imagen 3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15" name="Imagen 3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16" name="Imagen 3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17" name="Imagen 3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18" name="Imagen 3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19" name="Imagen 3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20" name="Imagen 3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21" name="Imagen 3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22" name="Imagen 3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23" name="Imagen 3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24" name="Imagen 3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25" name="Imagen 3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26" name="Imagen 3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27" name="Imagen 3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28" name="Imagen 3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29" name="Imagen 3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30" name="Imagen 3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31" name="Imagen 3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32" name="Imagen 3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33" name="Imagen 3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34" name="Imagen 3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35" name="Imagen 3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36" name="Imagen 3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37" name="Imagen 3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38" name="Imagen 3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39" name="Imagen 3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40" name="Imagen 3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41" name="Imagen 3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42" name="Imagen 3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43" name="Imagen 3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44" name="Imagen 3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45" name="Imagen 3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46" name="Imagen 3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47" name="Imagen 3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48" name="Imagen 3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49" name="Imagen 3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50" name="Imagen 3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51" name="Imagen 3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52" name="Imagen 3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53" name="Imagen 3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54" name="Imagen 3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55" name="Imagen 3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56" name="Imagen 3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57" name="Imagen 3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58" name="Imagen 3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59" name="Imagen 3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60" name="Imagen 3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61" name="Imagen 3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62" name="Imagen 3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63" name="Imagen 3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64" name="Imagen 3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65" name="Imagen 3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66" name="Imagen 3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67" name="Imagen 3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68" name="Imagen 3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69" name="Imagen 3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70" name="Imagen 3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71" name="Imagen 3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72" name="Imagen 3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73" name="Imagen 3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74" name="Imagen 3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75" name="Imagen 3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76" name="Imagen 3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77" name="Imagen 3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78" name="Imagen 3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79" name="Imagen 3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80" name="Imagen 3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81" name="Imagen 3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82" name="Imagen 3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83" name="Imagen 3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84" name="Imagen 3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85" name="Imagen 3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86" name="Imagen 3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87" name="Imagen 3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88" name="Imagen 3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89" name="Imagen 3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90" name="Imagen 3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91" name="Imagen 3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92" name="Imagen 3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93" name="Imagen 3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94" name="Imagen 3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95" name="Imagen 3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96" name="Imagen 3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97" name="Imagen 3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98" name="Imagen 3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99" name="Imagen 3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00" name="Imagen 3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01" name="Imagen 3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02" name="Imagen 3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03" name="Imagen 3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04" name="Imagen 3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05" name="Imagen 3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06" name="Imagen 3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07" name="Imagen 3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08" name="Imagen 3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09" name="Imagen 3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10" name="Imagen 3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11" name="Imagen 3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12" name="Imagen 3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13" name="Imagen 3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14" name="Imagen 3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15" name="Imagen 3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16" name="Imagen 3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17" name="Imagen 3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18" name="Imagen 3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19" name="Imagen 3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20" name="Imagen 3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21" name="Imagen 3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22" name="Imagen 3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23" name="Imagen 3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24" name="Imagen 3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25" name="Imagen 3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26" name="Imagen 3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27" name="Imagen 3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28" name="Imagen 3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29" name="Imagen 3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30" name="Imagen 3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31" name="Imagen 3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32" name="Imagen 3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33" name="Imagen 3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34" name="Imagen 3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35" name="Imagen 3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36" name="Imagen 3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37" name="Imagen 3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38" name="Imagen 3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39" name="Imagen 3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40" name="Imagen 3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41" name="Imagen 3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42" name="Imagen 3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43" name="Imagen 3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44" name="Imagen 3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45" name="Imagen 3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46" name="Imagen 3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47" name="Imagen 3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48" name="Imagen 3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49" name="Imagen 3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50" name="Imagen 3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51" name="Imagen 3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52" name="Imagen 3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53" name="Imagen 3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54" name="Imagen 3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55" name="Imagen 3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56" name="Imagen 3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57" name="Imagen 3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58" name="Imagen 3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59" name="Imagen 3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60" name="Imagen 3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61" name="Imagen 3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62" name="Imagen 3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63" name="Imagen 3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64" name="Imagen 3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65" name="Imagen 3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66" name="Imagen 3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67" name="Imagen 3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68" name="Imagen 3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69" name="Imagen 3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70" name="Imagen 3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71" name="Imagen 3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72" name="Imagen 3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73" name="Imagen 3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74" name="Imagen 3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75" name="Imagen 3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76" name="Imagen 3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77" name="Imagen 3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78" name="Imagen 3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79" name="Imagen 3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80" name="Imagen 3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81" name="Imagen 3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82" name="Imagen 3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83" name="Imagen 3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84" name="Imagen 3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85" name="Imagen 3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86" name="Imagen 3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87" name="Imagen 3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88" name="Imagen 3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89" name="Imagen 3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90" name="Imagen 3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91" name="Imagen 3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92" name="Imagen 3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93" name="Imagen 3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94" name="Imagen 3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95" name="Imagen 3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96" name="Imagen 3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97" name="Imagen 3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98" name="Imagen 3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99" name="Imagen 3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00" name="Imagen 3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01" name="Imagen 3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02" name="Imagen 3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03" name="Imagen 3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04" name="Imagen 3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05" name="Imagen 3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06" name="Imagen 3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07" name="Imagen 3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08" name="Imagen 3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09" name="Imagen 3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10" name="Imagen 3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11" name="Imagen 3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12" name="Imagen 3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13" name="Imagen 3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14" name="Imagen 3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15" name="Imagen 3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16" name="Imagen 3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17" name="Imagen 3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18" name="Imagen 3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19" name="Imagen 3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20" name="Imagen 3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21" name="Imagen 3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22" name="Imagen 3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23" name="Imagen 3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24" name="Imagen 3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25" name="Imagen 3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26" name="Imagen 3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27" name="Imagen 3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28" name="Imagen 3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29" name="Imagen 3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30" name="Imagen 3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31" name="Imagen 3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32" name="Imagen 3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33" name="Imagen 3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34" name="Imagen 3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35" name="Imagen 3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36" name="Imagen 3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37" name="Imagen 3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38" name="Imagen 3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39" name="Imagen 3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40" name="Imagen 3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41" name="Imagen 3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42" name="Imagen 3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43" name="Imagen 3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44" name="Imagen 3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45" name="Imagen 3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46" name="Imagen 3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47" name="Imagen 3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48" name="Imagen 3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49" name="Imagen 3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50" name="Imagen 3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51" name="Imagen 3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52" name="Imagen 3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53" name="Imagen 3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54" name="Imagen 3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55" name="Imagen 3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56" name="Imagen 3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57" name="Imagen 3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58" name="Imagen 3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59" name="Imagen 3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60" name="Imagen 3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61" name="Imagen 3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62" name="Imagen 3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63" name="Imagen 3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64" name="Imagen 3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65" name="Imagen 3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66" name="Imagen 3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67" name="Imagen 3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68" name="Imagen 3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69" name="Imagen 3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70" name="Imagen 3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71" name="Imagen 3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72" name="Imagen 3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73" name="Imagen 3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74" name="Imagen 3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75" name="Imagen 3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76" name="Imagen 3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77" name="Imagen 3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78" name="Imagen 3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79" name="Imagen 3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80" name="Imagen 3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81" name="Imagen 3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82" name="Imagen 3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83" name="Imagen 3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84" name="Imagen 3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85" name="Imagen 3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86" name="Imagen 3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87" name="Imagen 3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88" name="Imagen 3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89" name="Imagen 3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90" name="Imagen 3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91" name="Imagen 3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92" name="Imagen 3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93" name="Imagen 3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94" name="Imagen 3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95" name="Imagen 3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96" name="Imagen 3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97" name="Imagen 3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98" name="Imagen 3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99" name="Imagen 3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00" name="Imagen 3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01" name="Imagen 3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02" name="Imagen 3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03" name="Imagen 3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04" name="Imagen 3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05" name="Imagen 3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06" name="Imagen 3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07" name="Imagen 3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08" name="Imagen 3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09" name="Imagen 3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10" name="Imagen 3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11" name="Imagen 3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12" name="Imagen 3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13" name="Imagen 3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14" name="Imagen 3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15" name="Imagen 3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16" name="Imagen 3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17" name="Imagen 3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18" name="Imagen 3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19" name="Imagen 3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20" name="Imagen 3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21" name="Imagen 3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22" name="Imagen 3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23" name="Imagen 3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24" name="Imagen 3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25" name="Imagen 3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26" name="Imagen 3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27" name="Imagen 3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28" name="Imagen 3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29" name="Imagen 3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30" name="Imagen 3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31" name="Imagen 3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32" name="Imagen 3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33" name="Imagen 3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34" name="Imagen 3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35" name="Imagen 3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36" name="Imagen 3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37" name="Imagen 3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38" name="Imagen 3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39" name="Imagen 3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40" name="Imagen 3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41" name="Imagen 3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42" name="Imagen 3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43" name="Imagen 3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44" name="Imagen 3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45" name="Imagen 3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46" name="Imagen 3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47" name="Imagen 3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48" name="Imagen 3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49" name="Imagen 3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50" name="Imagen 3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51" name="Imagen 3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52" name="Imagen 3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53" name="Imagen 3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54" name="Imagen 3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55" name="Imagen 3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56" name="Imagen 3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57" name="Imagen 3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58" name="Imagen 3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59" name="Imagen 3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60" name="Imagen 3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61" name="Imagen 3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62" name="Imagen 3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63" name="Imagen 3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64" name="Imagen 3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65" name="Imagen 3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66" name="Imagen 3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67" name="Imagen 3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68" name="Imagen 3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69" name="Imagen 3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70" name="Imagen 3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71" name="Imagen 3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72" name="Imagen 3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73" name="Imagen 3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74" name="Imagen 3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75" name="Imagen 3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76" name="Imagen 3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77" name="Imagen 3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78" name="Imagen 3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79" name="Imagen 3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80" name="Imagen 3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81" name="Imagen 3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82" name="Imagen 3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83" name="Imagen 3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84" name="Imagen 3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85" name="Imagen 3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86" name="Imagen 3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87" name="Imagen 3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88" name="Imagen 3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89" name="Imagen 3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90" name="Imagen 3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91" name="Imagen 3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92" name="Imagen 3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93" name="Imagen 3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94" name="Imagen 3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95" name="Imagen 3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96" name="Imagen 3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97" name="Imagen 3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98" name="Imagen 3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99" name="Imagen 3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00" name="Imagen 3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01" name="Imagen 3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02" name="Imagen 3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03" name="Imagen 3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04" name="Imagen 3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05" name="Imagen 3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06" name="Imagen 3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07" name="Imagen 3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08" name="Imagen 3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09" name="Imagen 3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10" name="Imagen 3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11" name="Imagen 3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12" name="Imagen 3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13" name="Imagen 3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14" name="Imagen 3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15" name="Imagen 3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16" name="Imagen 3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17" name="Imagen 3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18" name="Imagen 3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19" name="Imagen 3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20" name="Imagen 3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21" name="Imagen 3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22" name="Imagen 3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23" name="Imagen 3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24" name="Imagen 3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25" name="Imagen 3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26" name="Imagen 3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27" name="Imagen 3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28" name="Imagen 3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29" name="Imagen 3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30" name="Imagen 3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31" name="Imagen 3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32" name="Imagen 3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33" name="Imagen 3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34" name="Imagen 3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35" name="Imagen 3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36" name="Imagen 3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37" name="Imagen 3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38" name="Imagen 3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39" name="Imagen 3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40" name="Imagen 3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41" name="Imagen 3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42" name="Imagen 3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43" name="Imagen 3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44" name="Imagen 3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45" name="Imagen 3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46" name="Imagen 3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47" name="Imagen 3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48" name="Imagen 3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49" name="Imagen 3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50" name="Imagen 3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51" name="Imagen 3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52" name="Imagen 3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53" name="Imagen 3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54" name="Imagen 3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55" name="Imagen 3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56" name="Imagen 3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57" name="Imagen 3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58" name="Imagen 3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59" name="Imagen 3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60" name="Imagen 3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61" name="Imagen 3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62" name="Imagen 3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63" name="Imagen 3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64" name="Imagen 3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65" name="Imagen 3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66" name="Imagen 3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67" name="Imagen 3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68" name="Imagen 3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69" name="Imagen 3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70" name="Imagen 3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71" name="Imagen 3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72" name="Imagen 3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73" name="Imagen 3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74" name="Imagen 3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75" name="Imagen 3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76" name="Imagen 3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77" name="Imagen 3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78" name="Imagen 3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79" name="Imagen 3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80" name="Imagen 3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81" name="Imagen 3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82" name="Imagen 3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83" name="Imagen 3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84" name="Imagen 3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85" name="Imagen 3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86" name="Imagen 3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87" name="Imagen 3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88" name="Imagen 3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89" name="Imagen 3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90" name="Imagen 3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91" name="Imagen 3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92" name="Imagen 3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93" name="Imagen 3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94" name="Imagen 3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95" name="Imagen 3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96" name="Imagen 3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97" name="Imagen 3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98" name="Imagen 3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99" name="Imagen 3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00" name="Imagen 3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01" name="Imagen 3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02" name="Imagen 3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03" name="Imagen 3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04" name="Imagen 3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05" name="Imagen 3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06" name="Imagen 3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07" name="Imagen 3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08" name="Imagen 3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09" name="Imagen 3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10" name="Imagen 3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11" name="Imagen 3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12" name="Imagen 3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13" name="Imagen 3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14" name="Imagen 3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15" name="Imagen 3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16" name="Imagen 3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17" name="Imagen 3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18" name="Imagen 3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19" name="Imagen 3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20" name="Imagen 3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21" name="Imagen 3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22" name="Imagen 3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23" name="Imagen 3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24" name="Imagen 3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25" name="Imagen 3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26" name="Imagen 3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27" name="Imagen 3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28" name="Imagen 3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29" name="Imagen 3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30" name="Imagen 3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31" name="Imagen 3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32" name="Imagen 3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33" name="Imagen 3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34" name="Imagen 3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35" name="Imagen 3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36" name="Imagen 3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37" name="Imagen 3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38" name="Imagen 3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39" name="Imagen 3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40" name="Imagen 3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41" name="Imagen 3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42" name="Imagen 3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43" name="Imagen 3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44" name="Imagen 3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45" name="Imagen 3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46" name="Imagen 3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47" name="Imagen 3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48" name="Imagen 3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49" name="Imagen 3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50" name="Imagen 3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51" name="Imagen 3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52" name="Imagen 3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53" name="Imagen 3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54" name="Imagen 3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55" name="Imagen 3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56" name="Imagen 39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57" name="Imagen 39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58" name="Imagen 3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59" name="Imagen 3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60" name="Imagen 3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61" name="Imagen 3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62" name="Imagen 3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63" name="Imagen 3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64" name="Imagen 3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65" name="Imagen 3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66" name="Imagen 3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67" name="Imagen 39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68" name="Imagen 39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69" name="Imagen 39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70" name="Imagen 3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71" name="Imagen 39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72" name="Imagen 39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73" name="Imagen 39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74" name="Imagen 39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75" name="Imagen 39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76" name="Imagen 39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77" name="Imagen 39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78" name="Imagen 39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79" name="Imagen 39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80" name="Imagen 39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81" name="Imagen 39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82" name="Imagen 39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83" name="Imagen 39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84" name="Imagen 39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85" name="Imagen 39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86" name="Imagen 39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87" name="Imagen 39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88" name="Imagen 39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89" name="Imagen 39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90" name="Imagen 39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91" name="Imagen 39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92" name="Imagen 39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93" name="Imagen 39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94" name="Imagen 39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95" name="Imagen 39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96" name="Imagen 39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97" name="Imagen 39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98" name="Imagen 39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99" name="Imagen 39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00" name="Imagen 39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01" name="Imagen 40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02" name="Imagen 40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03" name="Imagen 40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04" name="Imagen 40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05" name="Imagen 40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06" name="Imagen 40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07" name="Imagen 40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08" name="Imagen 40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09" name="Imagen 40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10" name="Imagen 40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11" name="Imagen 40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12" name="Imagen 40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13" name="Imagen 40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14" name="Imagen 40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15" name="Imagen 40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16" name="Imagen 40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17" name="Imagen 40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18" name="Imagen 40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19" name="Imagen 40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20" name="Imagen 40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21" name="Imagen 40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22" name="Imagen 40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23" name="Imagen 40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24" name="Imagen 40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25" name="Imagen 40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26" name="Imagen 40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27" name="Imagen 40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28" name="Imagen 40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29" name="Imagen 40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30" name="Imagen 40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31" name="Imagen 40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32" name="Imagen 4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33" name="Imagen 40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34" name="Imagen 40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35" name="Imagen 40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36" name="Imagen 40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37" name="Imagen 40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38" name="Imagen 40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39" name="Imagen 40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40" name="Imagen 40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41" name="Imagen 40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42" name="Imagen 40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43" name="Imagen 40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44" name="Imagen 40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45" name="Imagen 40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46" name="Imagen 40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47" name="Imagen 40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48" name="Imagen 40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49" name="Imagen 40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50" name="Imagen 40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51" name="Imagen 40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52" name="Imagen 40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53" name="Imagen 40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54" name="Imagen 40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55" name="Imagen 40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56" name="Imagen 40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57" name="Imagen 40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58" name="Imagen 40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59" name="Imagen 40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60" name="Imagen 40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61" name="Imagen 40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62" name="Imagen 40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63" name="Imagen 40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64" name="Imagen 40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65" name="Imagen 40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66" name="Imagen 40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67" name="Imagen 40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68" name="Imagen 40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69" name="Imagen 40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70" name="Imagen 40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71" name="Imagen 40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72" name="Imagen 40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73" name="Imagen 40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74" name="Imagen 40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75" name="Imagen 40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76" name="Imagen 40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77" name="Imagen 40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78" name="Imagen 40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79" name="Imagen 40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80" name="Imagen 40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81" name="Imagen 40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82" name="Imagen 40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83" name="Imagen 40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84" name="Imagen 40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85" name="Imagen 40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86" name="Imagen 40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87" name="Imagen 40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88" name="Imagen 40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89" name="Imagen 40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90" name="Imagen 40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91" name="Imagen 40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92" name="Imagen 40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93" name="Imagen 40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94" name="Imagen 40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95" name="Imagen 40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96" name="Imagen 40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97" name="Imagen 40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98" name="Imagen 40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99" name="Imagen 40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100" name="Imagen 40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15</xdr:row>
      <xdr:rowOff>0</xdr:rowOff>
    </xdr:from>
    <xdr:ext cx="9525" cy="9525"/>
    <xdr:pic>
      <xdr:nvPicPr>
        <xdr:cNvPr id="4101" name="Imagen 4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272083" y="2624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4102" name="Imagen 4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91583" y="2624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4103" name="Imagen 4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2624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4104" name="Imagen 4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2624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15</xdr:row>
      <xdr:rowOff>0</xdr:rowOff>
    </xdr:from>
    <xdr:ext cx="9525" cy="9525"/>
    <xdr:pic>
      <xdr:nvPicPr>
        <xdr:cNvPr id="4105" name="Imagen 4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272083" y="2624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4106" name="Imagen 4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91583" y="2624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4107" name="Imagen 4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2624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4108" name="Imagen 4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2624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30</xdr:col>
      <xdr:colOff>0</xdr:colOff>
      <xdr:row>17</xdr:row>
      <xdr:rowOff>0</xdr:rowOff>
    </xdr:from>
    <xdr:to>
      <xdr:col>30</xdr:col>
      <xdr:colOff>9525</xdr:colOff>
      <xdr:row>17</xdr:row>
      <xdr:rowOff>9525</xdr:rowOff>
    </xdr:to>
    <xdr:pic>
      <xdr:nvPicPr>
        <xdr:cNvPr id="4109" name="Imagen 4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17</xdr:row>
      <xdr:rowOff>0</xdr:rowOff>
    </xdr:from>
    <xdr:to>
      <xdr:col>31</xdr:col>
      <xdr:colOff>9525</xdr:colOff>
      <xdr:row>17</xdr:row>
      <xdr:rowOff>9525</xdr:rowOff>
    </xdr:to>
    <xdr:pic>
      <xdr:nvPicPr>
        <xdr:cNvPr id="4110" name="Imagen 4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17</xdr:row>
      <xdr:rowOff>0</xdr:rowOff>
    </xdr:from>
    <xdr:to>
      <xdr:col>32</xdr:col>
      <xdr:colOff>9525</xdr:colOff>
      <xdr:row>17</xdr:row>
      <xdr:rowOff>9525</xdr:rowOff>
    </xdr:to>
    <xdr:pic>
      <xdr:nvPicPr>
        <xdr:cNvPr id="4111" name="Imagen 4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17</xdr:row>
      <xdr:rowOff>0</xdr:rowOff>
    </xdr:from>
    <xdr:to>
      <xdr:col>30</xdr:col>
      <xdr:colOff>9525</xdr:colOff>
      <xdr:row>17</xdr:row>
      <xdr:rowOff>9525</xdr:rowOff>
    </xdr:to>
    <xdr:pic>
      <xdr:nvPicPr>
        <xdr:cNvPr id="4112" name="Imagen 4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17</xdr:row>
      <xdr:rowOff>0</xdr:rowOff>
    </xdr:from>
    <xdr:to>
      <xdr:col>31</xdr:col>
      <xdr:colOff>9525</xdr:colOff>
      <xdr:row>17</xdr:row>
      <xdr:rowOff>9525</xdr:rowOff>
    </xdr:to>
    <xdr:pic>
      <xdr:nvPicPr>
        <xdr:cNvPr id="4113" name="Imagen 4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17</xdr:row>
      <xdr:rowOff>0</xdr:rowOff>
    </xdr:from>
    <xdr:to>
      <xdr:col>32</xdr:col>
      <xdr:colOff>9525</xdr:colOff>
      <xdr:row>17</xdr:row>
      <xdr:rowOff>9525</xdr:rowOff>
    </xdr:to>
    <xdr:pic>
      <xdr:nvPicPr>
        <xdr:cNvPr id="4114" name="Imagen 4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2646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Tres.nsf/nombre_de_la_vista/93557F3F8DEDFAA886258637006E83CC/$File/FAC+413.jpg" TargetMode="External"/><Relationship Id="rId13" Type="http://schemas.openxmlformats.org/officeDocument/2006/relationships/drawing" Target="../drawings/drawing1.xml"/><Relationship Id="rId3" Type="http://schemas.openxmlformats.org/officeDocument/2006/relationships/hyperlink" Target="http://www.cegaipslp.org.mx/HV2020Tres.nsf/nombre_de_la_vista/2ACDC206BD97DC4986258637006D995F/$File/FAC+310.jpg" TargetMode="External"/><Relationship Id="rId7" Type="http://schemas.openxmlformats.org/officeDocument/2006/relationships/hyperlink" Target="http://www.diputados.gob.mx/LeyesBiblio/pdf/LISR_081220.pdf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Tres.nsf/nombre_de_la_vista/594BC972D63C17F986258637006B7DB0/$File/302+Y+310.jpg" TargetMode="External"/><Relationship Id="rId1" Type="http://schemas.openxmlformats.org/officeDocument/2006/relationships/hyperlink" Target="http://www.cegaipslp.org.mx/HV2020Tres.nsf/nombre_de_la_vista/9886C7BEE6A2DFEE86258637006A01B5/$File/FAC+302.jpg" TargetMode="External"/><Relationship Id="rId6" Type="http://schemas.openxmlformats.org/officeDocument/2006/relationships/hyperlink" Target="http://www.diputados.gob.mx/LeyesBiblio/pdf/LISR_081220.pdf" TargetMode="External"/><Relationship Id="rId11" Type="http://schemas.openxmlformats.org/officeDocument/2006/relationships/hyperlink" Target="http://www.cegaipslp.org.mx/HV2020Tres.nsf/nombre_de_la_vista/4138FC790470437F86258637006EF888/$File/FAC304.jpg" TargetMode="External"/><Relationship Id="rId5" Type="http://schemas.openxmlformats.org/officeDocument/2006/relationships/hyperlink" Target="http://www.cegaipslp.org.mx/HV2020Tres.nsf/nombre_de_la_vista/6CB2497455E4B6FB86258637006FC7F2/$File/304.jpg" TargetMode="External"/><Relationship Id="rId10" Type="http://schemas.openxmlformats.org/officeDocument/2006/relationships/hyperlink" Target="http://www.diputados.gob.mx/LeyesBiblio/pdf/LISR_081220.pdf" TargetMode="External"/><Relationship Id="rId4" Type="http://schemas.openxmlformats.org/officeDocument/2006/relationships/hyperlink" Target="http://www.cegaipslp.org.mx/HV2020Tres.nsf/nombre_de_la_vista/ECBBD68D371C7F3186258637006EBF46/$File/413.jpg" TargetMode="External"/><Relationship Id="rId9" Type="http://schemas.openxmlformats.org/officeDocument/2006/relationships/hyperlink" Target="http://www.diputados.gob.mx/LeyesBiblio/pdf/LISR_081220.pdf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129"/>
  <sheetViews>
    <sheetView tabSelected="1" topLeftCell="A7" zoomScale="93" zoomScaleNormal="93" workbookViewId="0">
      <selection activeCell="F27" sqref="F2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30" t="s">
        <v>1</v>
      </c>
      <c r="B2" s="31"/>
      <c r="C2" s="31"/>
      <c r="D2" s="30" t="s">
        <v>2</v>
      </c>
      <c r="E2" s="31"/>
      <c r="F2" s="31"/>
      <c r="G2" s="30" t="s">
        <v>3</v>
      </c>
      <c r="H2" s="31"/>
      <c r="I2" s="31"/>
    </row>
    <row r="3" spans="1:36" x14ac:dyDescent="0.25">
      <c r="A3" s="32" t="s">
        <v>4</v>
      </c>
      <c r="B3" s="31"/>
      <c r="C3" s="31"/>
      <c r="D3" s="32" t="s">
        <v>5</v>
      </c>
      <c r="E3" s="31"/>
      <c r="F3" s="31"/>
      <c r="G3" s="32" t="s">
        <v>6</v>
      </c>
      <c r="H3" s="31"/>
      <c r="I3" s="31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30" t="s">
        <v>53</v>
      </c>
      <c r="B6" s="31"/>
      <c r="C6" s="31"/>
      <c r="D6" s="31"/>
      <c r="E6" s="31"/>
      <c r="F6" s="31"/>
      <c r="G6" s="31"/>
      <c r="H6" s="31"/>
      <c r="I6" s="31"/>
      <c r="J6" s="31"/>
      <c r="K6" s="31"/>
      <c r="L6" s="31"/>
      <c r="M6" s="31"/>
      <c r="N6" s="31"/>
      <c r="O6" s="31"/>
      <c r="P6" s="31"/>
      <c r="Q6" s="31"/>
      <c r="R6" s="31"/>
      <c r="S6" s="31"/>
      <c r="T6" s="31"/>
      <c r="U6" s="31"/>
      <c r="V6" s="31"/>
      <c r="W6" s="31"/>
      <c r="X6" s="31"/>
      <c r="Y6" s="31"/>
      <c r="Z6" s="31"/>
      <c r="AA6" s="31"/>
      <c r="AB6" s="31"/>
      <c r="AC6" s="31"/>
      <c r="AD6" s="31"/>
      <c r="AE6" s="31"/>
      <c r="AF6" s="31"/>
      <c r="AG6" s="31"/>
      <c r="AH6" s="31"/>
      <c r="AI6" s="31"/>
      <c r="AJ6" s="31"/>
    </row>
    <row r="7" spans="1:36" s="19" customFormat="1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116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117</v>
      </c>
      <c r="AB7" s="2" t="s">
        <v>79</v>
      </c>
      <c r="AC7" s="2" t="s">
        <v>80</v>
      </c>
      <c r="AD7" s="2" t="s">
        <v>81</v>
      </c>
      <c r="AE7" s="2" t="s">
        <v>82</v>
      </c>
      <c r="AF7" s="2" t="s">
        <v>83</v>
      </c>
      <c r="AG7" s="2" t="s">
        <v>84</v>
      </c>
      <c r="AH7" s="2" t="s">
        <v>85</v>
      </c>
      <c r="AI7" s="2" t="s">
        <v>86</v>
      </c>
      <c r="AJ7" s="2" t="s">
        <v>87</v>
      </c>
    </row>
    <row r="8" spans="1:36" ht="15.75" customHeight="1" x14ac:dyDescent="0.25">
      <c r="A8">
        <v>2019</v>
      </c>
      <c r="B8" s="4">
        <v>43466</v>
      </c>
      <c r="C8" s="4">
        <v>43496</v>
      </c>
      <c r="D8" s="27" t="s">
        <v>88</v>
      </c>
      <c r="E8" s="27">
        <v>1</v>
      </c>
      <c r="F8" s="27" t="s">
        <v>119</v>
      </c>
      <c r="G8" s="27" t="s">
        <v>120</v>
      </c>
      <c r="H8" s="27" t="s">
        <v>121</v>
      </c>
      <c r="I8" t="s">
        <v>122</v>
      </c>
      <c r="J8" t="s">
        <v>123</v>
      </c>
      <c r="K8" t="s">
        <v>124</v>
      </c>
      <c r="L8" t="s">
        <v>99</v>
      </c>
      <c r="M8" t="s">
        <v>125</v>
      </c>
      <c r="N8" t="s">
        <v>101</v>
      </c>
      <c r="O8">
        <v>4</v>
      </c>
      <c r="P8" s="21">
        <v>302</v>
      </c>
      <c r="Q8" t="s">
        <v>144</v>
      </c>
      <c r="R8" t="s">
        <v>126</v>
      </c>
      <c r="S8" t="s">
        <v>129</v>
      </c>
      <c r="T8" t="s">
        <v>128</v>
      </c>
      <c r="U8" t="s">
        <v>127</v>
      </c>
      <c r="V8" t="s">
        <v>126</v>
      </c>
      <c r="W8" s="10" t="s">
        <v>130</v>
      </c>
      <c r="X8" s="4">
        <v>43479</v>
      </c>
      <c r="Y8" s="4">
        <v>43480</v>
      </c>
      <c r="Z8">
        <v>1</v>
      </c>
      <c r="AA8" s="20">
        <v>302</v>
      </c>
      <c r="AB8">
        <v>302</v>
      </c>
      <c r="AC8" s="25">
        <v>43479</v>
      </c>
      <c r="AD8" s="15" t="s">
        <v>146</v>
      </c>
      <c r="AE8" s="15" t="s">
        <v>145</v>
      </c>
      <c r="AF8" s="7" t="s">
        <v>153</v>
      </c>
      <c r="AG8" s="23" t="s">
        <v>131</v>
      </c>
      <c r="AH8" s="4">
        <v>44230</v>
      </c>
      <c r="AI8" s="4">
        <v>44230</v>
      </c>
      <c r="AJ8" s="10" t="s">
        <v>154</v>
      </c>
    </row>
    <row r="9" spans="1:36" ht="15.75" customHeight="1" x14ac:dyDescent="0.25">
      <c r="A9" s="11">
        <v>2019</v>
      </c>
      <c r="B9" s="4">
        <v>43466</v>
      </c>
      <c r="C9" s="4">
        <v>43496</v>
      </c>
      <c r="D9" s="27" t="s">
        <v>88</v>
      </c>
      <c r="E9" s="27">
        <v>1</v>
      </c>
      <c r="F9" s="27" t="s">
        <v>119</v>
      </c>
      <c r="G9" s="27" t="s">
        <v>120</v>
      </c>
      <c r="H9" s="27" t="s">
        <v>121</v>
      </c>
      <c r="I9" s="19" t="s">
        <v>122</v>
      </c>
      <c r="J9" s="19" t="s">
        <v>132</v>
      </c>
      <c r="K9" s="19" t="s">
        <v>124</v>
      </c>
      <c r="L9" s="11" t="s">
        <v>99</v>
      </c>
      <c r="M9" s="19" t="s">
        <v>125</v>
      </c>
      <c r="N9" s="11" t="s">
        <v>101</v>
      </c>
      <c r="O9" s="11">
        <v>4</v>
      </c>
      <c r="P9" s="21">
        <v>310</v>
      </c>
      <c r="Q9" s="11" t="s">
        <v>144</v>
      </c>
      <c r="R9" s="11" t="s">
        <v>126</v>
      </c>
      <c r="S9" s="11" t="s">
        <v>129</v>
      </c>
      <c r="T9" s="11" t="s">
        <v>127</v>
      </c>
      <c r="U9" s="11" t="s">
        <v>127</v>
      </c>
      <c r="V9" s="11" t="s">
        <v>126</v>
      </c>
      <c r="W9" s="13" t="s">
        <v>130</v>
      </c>
      <c r="X9" s="4">
        <v>43479</v>
      </c>
      <c r="Y9" s="4">
        <v>43480</v>
      </c>
      <c r="Z9" s="11">
        <v>1</v>
      </c>
      <c r="AA9" s="20">
        <v>310</v>
      </c>
      <c r="AB9" s="11">
        <v>310</v>
      </c>
      <c r="AC9" s="24">
        <v>43479</v>
      </c>
      <c r="AD9" s="15" t="s">
        <v>147</v>
      </c>
      <c r="AE9" s="15" t="s">
        <v>148</v>
      </c>
      <c r="AF9" s="7" t="s">
        <v>153</v>
      </c>
      <c r="AG9" s="13" t="s">
        <v>131</v>
      </c>
      <c r="AH9" s="4">
        <v>44230</v>
      </c>
      <c r="AI9" s="4">
        <v>44230</v>
      </c>
      <c r="AJ9" s="29" t="s">
        <v>154</v>
      </c>
    </row>
    <row r="10" spans="1:36" ht="15.75" x14ac:dyDescent="0.25">
      <c r="A10" s="18">
        <v>2019</v>
      </c>
      <c r="B10" s="4">
        <v>43466</v>
      </c>
      <c r="C10" s="4">
        <v>43496</v>
      </c>
      <c r="D10" s="28" t="s">
        <v>88</v>
      </c>
      <c r="E10" s="27">
        <v>1</v>
      </c>
      <c r="F10" s="28" t="s">
        <v>119</v>
      </c>
      <c r="G10" s="28" t="s">
        <v>120</v>
      </c>
      <c r="H10" s="28" t="s">
        <v>121</v>
      </c>
      <c r="I10" s="13" t="s">
        <v>133</v>
      </c>
      <c r="J10" s="13" t="s">
        <v>134</v>
      </c>
      <c r="K10" s="13" t="s">
        <v>135</v>
      </c>
      <c r="L10" s="13" t="s">
        <v>99</v>
      </c>
      <c r="M10" s="13" t="s">
        <v>136</v>
      </c>
      <c r="N10" s="13" t="s">
        <v>101</v>
      </c>
      <c r="O10" s="11">
        <v>2</v>
      </c>
      <c r="P10" s="21">
        <v>413</v>
      </c>
      <c r="Q10" s="13" t="s">
        <v>144</v>
      </c>
      <c r="R10" s="13" t="s">
        <v>126</v>
      </c>
      <c r="S10" s="13" t="s">
        <v>129</v>
      </c>
      <c r="T10" s="13" t="s">
        <v>128</v>
      </c>
      <c r="U10" s="13" t="s">
        <v>127</v>
      </c>
      <c r="V10" s="13" t="s">
        <v>126</v>
      </c>
      <c r="W10" s="13" t="s">
        <v>137</v>
      </c>
      <c r="X10" s="4">
        <v>43480</v>
      </c>
      <c r="Y10" s="4">
        <v>43480</v>
      </c>
      <c r="Z10" s="11">
        <v>1</v>
      </c>
      <c r="AA10" s="20">
        <v>413</v>
      </c>
      <c r="AB10" s="11">
        <v>413</v>
      </c>
      <c r="AC10" s="25" t="s">
        <v>143</v>
      </c>
      <c r="AD10" s="7" t="s">
        <v>150</v>
      </c>
      <c r="AE10" s="7" t="s">
        <v>149</v>
      </c>
      <c r="AF10" s="7" t="s">
        <v>153</v>
      </c>
      <c r="AG10" s="13" t="s">
        <v>131</v>
      </c>
      <c r="AH10" s="4">
        <v>44230</v>
      </c>
      <c r="AI10" s="4">
        <v>44230</v>
      </c>
      <c r="AJ10" s="29" t="s">
        <v>154</v>
      </c>
    </row>
    <row r="11" spans="1:36" ht="15.75" x14ac:dyDescent="0.25">
      <c r="A11" s="13">
        <v>2019</v>
      </c>
      <c r="B11" s="4">
        <v>43466</v>
      </c>
      <c r="C11" s="4">
        <v>43496</v>
      </c>
      <c r="D11" s="28" t="s">
        <v>88</v>
      </c>
      <c r="E11" s="28">
        <v>1</v>
      </c>
      <c r="F11" s="28" t="s">
        <v>119</v>
      </c>
      <c r="G11" s="28" t="s">
        <v>120</v>
      </c>
      <c r="H11" s="28" t="s">
        <v>121</v>
      </c>
      <c r="I11" s="13" t="s">
        <v>138</v>
      </c>
      <c r="J11" s="13" t="s">
        <v>139</v>
      </c>
      <c r="K11" s="13" t="s">
        <v>140</v>
      </c>
      <c r="L11" s="13" t="s">
        <v>99</v>
      </c>
      <c r="M11" s="13" t="s">
        <v>141</v>
      </c>
      <c r="N11" s="13" t="s">
        <v>101</v>
      </c>
      <c r="O11" s="13">
        <v>1</v>
      </c>
      <c r="P11" s="21">
        <v>304</v>
      </c>
      <c r="Q11" s="13" t="s">
        <v>144</v>
      </c>
      <c r="R11" s="13" t="s">
        <v>126</v>
      </c>
      <c r="S11" s="13" t="s">
        <v>129</v>
      </c>
      <c r="T11" s="13" t="s">
        <v>128</v>
      </c>
      <c r="U11" s="13" t="s">
        <v>127</v>
      </c>
      <c r="V11" s="13" t="s">
        <v>126</v>
      </c>
      <c r="W11" s="13" t="s">
        <v>142</v>
      </c>
      <c r="X11" s="4">
        <v>43482</v>
      </c>
      <c r="Y11" s="4">
        <v>43482</v>
      </c>
      <c r="Z11" s="13">
        <v>1</v>
      </c>
      <c r="AA11" s="22">
        <v>304</v>
      </c>
      <c r="AB11" s="13">
        <v>304</v>
      </c>
      <c r="AC11" s="26">
        <v>43482</v>
      </c>
      <c r="AD11" s="7" t="s">
        <v>152</v>
      </c>
      <c r="AE11" s="7" t="s">
        <v>151</v>
      </c>
      <c r="AF11" s="7" t="s">
        <v>153</v>
      </c>
      <c r="AG11" s="13" t="s">
        <v>131</v>
      </c>
      <c r="AH11" s="4">
        <v>44230</v>
      </c>
      <c r="AI11" s="4">
        <v>44230</v>
      </c>
      <c r="AJ11" s="29" t="s">
        <v>154</v>
      </c>
    </row>
    <row r="12" spans="1:36" s="33" customFormat="1" ht="15.75" customHeight="1" x14ac:dyDescent="0.25">
      <c r="A12" s="33" t="s">
        <v>118</v>
      </c>
    </row>
    <row r="13" spans="1:36" s="33" customFormat="1" ht="15" customHeight="1" x14ac:dyDescent="0.25"/>
    <row r="14" spans="1:36" s="33" customFormat="1" x14ac:dyDescent="0.25"/>
    <row r="15" spans="1:36" s="33" customFormat="1" x14ac:dyDescent="0.25"/>
    <row r="16" spans="1:36" s="33" customFormat="1" x14ac:dyDescent="0.25"/>
    <row r="17" spans="1:38" s="33" customFormat="1" ht="15" customHeight="1" x14ac:dyDescent="0.25"/>
    <row r="18" spans="1:38" s="33" customFormat="1" x14ac:dyDescent="0.25"/>
    <row r="19" spans="1:38" s="33" customFormat="1" x14ac:dyDescent="0.25"/>
    <row r="20" spans="1:38" s="33" customFormat="1" x14ac:dyDescent="0.25"/>
    <row r="21" spans="1:38" s="33" customFormat="1" x14ac:dyDescent="0.25"/>
    <row r="22" spans="1:38" s="33" customFormat="1" x14ac:dyDescent="0.25"/>
    <row r="23" spans="1:38" s="33" customFormat="1" x14ac:dyDescent="0.25"/>
    <row r="24" spans="1:38" s="34" customFormat="1" x14ac:dyDescent="0.25">
      <c r="B24" s="35"/>
      <c r="C24" s="35"/>
      <c r="J24" s="35"/>
      <c r="K24" s="35"/>
      <c r="R24" s="35"/>
      <c r="S24" s="35"/>
      <c r="Z24" s="35"/>
      <c r="AA24" s="35"/>
      <c r="AH24" s="35"/>
      <c r="AI24" s="35"/>
    </row>
    <row r="25" spans="1:38" x14ac:dyDescent="0.25">
      <c r="A25" s="16"/>
      <c r="B25" s="4"/>
      <c r="C25" s="4"/>
      <c r="D25" s="14"/>
      <c r="E25" s="14"/>
      <c r="F25" s="14"/>
      <c r="G25" s="12"/>
      <c r="I25" s="17"/>
      <c r="J25" s="4"/>
      <c r="K25" s="4"/>
      <c r="L25" s="17"/>
      <c r="M25" s="17"/>
      <c r="N25" s="17"/>
      <c r="O25" s="17"/>
      <c r="P25" s="17"/>
      <c r="Q25" s="17"/>
      <c r="R25" s="4"/>
      <c r="S25" s="4"/>
      <c r="T25" s="17"/>
      <c r="U25" s="17"/>
      <c r="V25" s="17"/>
      <c r="W25" s="17"/>
      <c r="X25" s="17"/>
      <c r="Y25" s="17"/>
      <c r="Z25" s="4"/>
      <c r="AA25" s="4"/>
      <c r="AB25" s="17"/>
      <c r="AC25" s="17"/>
      <c r="AD25" s="17"/>
      <c r="AE25" s="17"/>
      <c r="AF25" s="17"/>
      <c r="AG25" s="17"/>
      <c r="AH25" s="4"/>
      <c r="AI25" s="4"/>
      <c r="AJ25" s="17"/>
      <c r="AK25" s="17"/>
      <c r="AL25" s="17"/>
    </row>
    <row r="26" spans="1:38" x14ac:dyDescent="0.25">
      <c r="A26" s="16"/>
      <c r="B26" s="4"/>
      <c r="C26" s="4"/>
      <c r="D26" s="14"/>
      <c r="E26" s="14"/>
      <c r="F26" s="14"/>
      <c r="I26" s="17"/>
      <c r="J26" s="4"/>
      <c r="K26" s="4"/>
      <c r="L26" s="17"/>
      <c r="M26" s="17"/>
      <c r="N26" s="17"/>
      <c r="O26" s="17"/>
      <c r="P26" s="17"/>
      <c r="Q26" s="17"/>
      <c r="R26" s="4"/>
      <c r="S26" s="4"/>
      <c r="T26" s="17"/>
      <c r="U26" s="17"/>
      <c r="V26" s="17"/>
      <c r="W26" s="17"/>
      <c r="X26" s="17"/>
      <c r="Y26" s="17"/>
      <c r="Z26" s="4"/>
      <c r="AA26" s="4"/>
      <c r="AB26" s="17"/>
      <c r="AC26" s="17"/>
      <c r="AD26" s="17"/>
      <c r="AE26" s="17"/>
      <c r="AF26" s="17"/>
      <c r="AG26" s="17"/>
      <c r="AH26" s="4"/>
      <c r="AI26" s="4"/>
      <c r="AJ26" s="17"/>
      <c r="AK26" s="17"/>
      <c r="AL26" s="17"/>
    </row>
    <row r="27" spans="1:38" x14ac:dyDescent="0.25">
      <c r="B27" s="4"/>
      <c r="C27" s="4"/>
      <c r="D27" s="14"/>
      <c r="E27" s="14"/>
      <c r="F27" s="14"/>
      <c r="I27" s="17"/>
      <c r="J27" s="4"/>
      <c r="K27" s="4"/>
      <c r="L27" s="17"/>
      <c r="M27" s="17"/>
      <c r="N27" s="17"/>
      <c r="O27" s="17"/>
      <c r="P27" s="17"/>
      <c r="Q27" s="17"/>
      <c r="R27" s="4"/>
      <c r="S27" s="4"/>
      <c r="T27" s="17"/>
      <c r="U27" s="17"/>
      <c r="V27" s="17"/>
      <c r="W27" s="17"/>
      <c r="X27" s="17"/>
      <c r="Y27" s="17"/>
      <c r="Z27" s="4"/>
      <c r="AA27" s="4"/>
      <c r="AB27" s="17"/>
      <c r="AC27" s="17"/>
      <c r="AD27" s="17"/>
      <c r="AE27" s="17"/>
      <c r="AF27" s="17"/>
      <c r="AG27" s="17"/>
      <c r="AH27" s="4"/>
      <c r="AI27" s="4"/>
      <c r="AJ27" s="17"/>
      <c r="AK27" s="17"/>
      <c r="AL27" s="17"/>
    </row>
    <row r="129" spans="24:24" x14ac:dyDescent="0.25">
      <c r="X129" s="4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AB24:AB27 L24:L27 T24:T27 D8:D11 D24:D200 AJ24:AJ27">
      <formula1>Hidden_13</formula1>
    </dataValidation>
    <dataValidation type="list" allowBlank="1" showErrorMessage="1" sqref="L28:L200 L8:L11">
      <formula1>Hidden_211</formula1>
    </dataValidation>
    <dataValidation type="list" allowBlank="1" showErrorMessage="1" sqref="N28:N200 N8:N11">
      <formula1>Hidden_313</formula1>
    </dataValidation>
  </dataValidations>
  <hyperlinks>
    <hyperlink ref="AE8" r:id="rId1"/>
    <hyperlink ref="AD8" r:id="rId2"/>
    <hyperlink ref="AD9" r:id="rId3"/>
    <hyperlink ref="AD10" r:id="rId4"/>
    <hyperlink ref="AD11" r:id="rId5"/>
    <hyperlink ref="AF8" r:id="rId6"/>
    <hyperlink ref="AF11" r:id="rId7"/>
    <hyperlink ref="AE10" r:id="rId8"/>
    <hyperlink ref="AF9" r:id="rId9"/>
    <hyperlink ref="AF10" r:id="rId10"/>
    <hyperlink ref="AE11" r:id="rId11"/>
  </hyperlinks>
  <pageMargins left="0.7" right="0.7" top="0.75" bottom="0.75" header="0.3" footer="0.3"/>
  <pageSetup orientation="portrait" r:id="rId12"/>
  <drawing r:id="rId1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  <row r="5" spans="1:1" x14ac:dyDescent="0.25">
      <c r="A5" t="s">
        <v>92</v>
      </c>
    </row>
    <row r="6" spans="1:1" x14ac:dyDescent="0.25">
      <c r="A6" t="s">
        <v>93</v>
      </c>
    </row>
    <row r="7" spans="1:1" x14ac:dyDescent="0.25">
      <c r="A7" t="s">
        <v>94</v>
      </c>
    </row>
    <row r="8" spans="1:1" x14ac:dyDescent="0.25">
      <c r="A8" t="s">
        <v>95</v>
      </c>
    </row>
    <row r="9" spans="1:1" x14ac:dyDescent="0.25">
      <c r="A9" t="s">
        <v>96</v>
      </c>
    </row>
    <row r="10" spans="1:1" x14ac:dyDescent="0.25">
      <c r="A10" t="s">
        <v>97</v>
      </c>
    </row>
    <row r="11" spans="1:1" x14ac:dyDescent="0.25">
      <c r="A11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3"/>
  <sheetViews>
    <sheetView topLeftCell="A3" zoomScale="90" zoomScaleNormal="90" workbookViewId="0">
      <selection activeCell="G8" sqref="G8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7" hidden="1" x14ac:dyDescent="0.25">
      <c r="B1" t="s">
        <v>7</v>
      </c>
      <c r="C1" t="s">
        <v>10</v>
      </c>
      <c r="D1" t="s">
        <v>12</v>
      </c>
    </row>
    <row r="2" spans="1:7" hidden="1" x14ac:dyDescent="0.25">
      <c r="B2" t="s">
        <v>103</v>
      </c>
      <c r="C2" t="s">
        <v>104</v>
      </c>
      <c r="D2" t="s">
        <v>105</v>
      </c>
    </row>
    <row r="3" spans="1:7" ht="30" x14ac:dyDescent="0.25">
      <c r="A3" s="1" t="s">
        <v>106</v>
      </c>
      <c r="B3" s="1" t="s">
        <v>107</v>
      </c>
      <c r="C3" s="1" t="s">
        <v>108</v>
      </c>
      <c r="D3" s="1" t="s">
        <v>109</v>
      </c>
    </row>
    <row r="4" spans="1:7" x14ac:dyDescent="0.25">
      <c r="A4">
        <v>1</v>
      </c>
      <c r="B4" t="s">
        <v>113</v>
      </c>
      <c r="C4" t="s">
        <v>112</v>
      </c>
      <c r="D4" s="6">
        <v>354</v>
      </c>
      <c r="E4" t="s">
        <v>114</v>
      </c>
    </row>
    <row r="5" spans="1:7" x14ac:dyDescent="0.25">
      <c r="A5">
        <v>2</v>
      </c>
      <c r="B5" s="3" t="s">
        <v>113</v>
      </c>
      <c r="C5" s="9" t="s">
        <v>112</v>
      </c>
      <c r="D5" s="3">
        <v>200</v>
      </c>
      <c r="E5" s="3" t="s">
        <v>115</v>
      </c>
    </row>
    <row r="6" spans="1:7" x14ac:dyDescent="0.25">
      <c r="A6">
        <v>3</v>
      </c>
      <c r="B6" s="8"/>
      <c r="C6" s="3"/>
      <c r="D6" s="3"/>
      <c r="E6" s="3"/>
      <c r="G6" s="3"/>
    </row>
    <row r="7" spans="1:7" x14ac:dyDescent="0.25">
      <c r="A7">
        <v>4</v>
      </c>
      <c r="B7" s="3"/>
      <c r="C7" s="3"/>
      <c r="D7" s="3"/>
      <c r="E7" s="3"/>
    </row>
    <row r="8" spans="1:7" x14ac:dyDescent="0.25">
      <c r="A8">
        <v>5</v>
      </c>
      <c r="B8" s="8"/>
      <c r="C8" s="3"/>
      <c r="D8" s="5"/>
      <c r="E8" s="3"/>
    </row>
    <row r="9" spans="1:7" x14ac:dyDescent="0.25">
      <c r="A9">
        <v>6</v>
      </c>
      <c r="B9" s="8"/>
      <c r="D9" s="3"/>
      <c r="E9" s="3"/>
    </row>
    <row r="10" spans="1:7" x14ac:dyDescent="0.25">
      <c r="A10">
        <v>7</v>
      </c>
      <c r="B10" s="8"/>
      <c r="C10" s="3"/>
      <c r="D10" s="5"/>
      <c r="E10" s="3"/>
    </row>
    <row r="11" spans="1:7" x14ac:dyDescent="0.25">
      <c r="A11">
        <v>8</v>
      </c>
      <c r="B11" s="8"/>
      <c r="C11" s="3"/>
      <c r="D11" s="3"/>
      <c r="E11" s="3"/>
    </row>
    <row r="12" spans="1:7" x14ac:dyDescent="0.25">
      <c r="A12">
        <v>9</v>
      </c>
      <c r="B12" s="8"/>
      <c r="C12" s="3"/>
      <c r="D12" s="5"/>
      <c r="E12" s="3"/>
    </row>
    <row r="13" spans="1:7" x14ac:dyDescent="0.25">
      <c r="A13">
        <v>10</v>
      </c>
      <c r="B13" s="8"/>
      <c r="C13" s="3"/>
      <c r="D13" s="3"/>
      <c r="E13" s="3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21"/>
  <sheetViews>
    <sheetView topLeftCell="A3" workbookViewId="0">
      <selection activeCell="F7" sqref="F7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110</v>
      </c>
    </row>
    <row r="3" spans="1:2" x14ac:dyDescent="0.25">
      <c r="A3" s="1" t="s">
        <v>106</v>
      </c>
      <c r="B3" s="1" t="s">
        <v>111</v>
      </c>
    </row>
    <row r="4" spans="1:2" x14ac:dyDescent="0.25">
      <c r="A4">
        <v>1</v>
      </c>
      <c r="B4" s="7"/>
    </row>
    <row r="5" spans="1:2" x14ac:dyDescent="0.25">
      <c r="A5">
        <v>2</v>
      </c>
      <c r="B5" s="7"/>
    </row>
    <row r="6" spans="1:2" x14ac:dyDescent="0.25">
      <c r="A6">
        <v>3</v>
      </c>
      <c r="B6" s="7"/>
    </row>
    <row r="7" spans="1:2" x14ac:dyDescent="0.25">
      <c r="A7">
        <v>4</v>
      </c>
      <c r="B7" s="7"/>
    </row>
    <row r="8" spans="1:2" x14ac:dyDescent="0.25">
      <c r="A8">
        <v>5</v>
      </c>
      <c r="B8" s="7"/>
    </row>
    <row r="9" spans="1:2" x14ac:dyDescent="0.25">
      <c r="A9">
        <v>6</v>
      </c>
      <c r="B9" s="7"/>
    </row>
    <row r="10" spans="1:2" x14ac:dyDescent="0.25">
      <c r="A10">
        <v>7</v>
      </c>
      <c r="B10" s="7"/>
    </row>
    <row r="11" spans="1:2" x14ac:dyDescent="0.25">
      <c r="A11">
        <v>8</v>
      </c>
      <c r="B11" s="7"/>
    </row>
    <row r="12" spans="1:2" x14ac:dyDescent="0.25">
      <c r="A12">
        <v>9</v>
      </c>
      <c r="B12" s="7"/>
    </row>
    <row r="13" spans="1:2" x14ac:dyDescent="0.25">
      <c r="A13">
        <v>10</v>
      </c>
      <c r="B13" s="7"/>
    </row>
    <row r="21" spans="2:2" x14ac:dyDescent="0.25">
      <c r="B21">
        <v>0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Montes</cp:lastModifiedBy>
  <dcterms:created xsi:type="dcterms:W3CDTF">2018-06-16T16:21:36Z</dcterms:created>
  <dcterms:modified xsi:type="dcterms:W3CDTF">2021-02-03T14:56:49Z</dcterms:modified>
</cp:coreProperties>
</file>