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art 85\juridic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<sst xmlns="http://schemas.openxmlformats.org/spreadsheetml/2006/main" count="146" uniqueCount="113">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</sst>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V8" t="s">
        <v>92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2018-06-16T16:21:53Z</dcterms:created>
  <dcterms:modified xsi:type="dcterms:W3CDTF">2018-11-14T17:33:05Z</dcterms:modified>
</cp:coreProperties>
</file>