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  <definedName name="Hidden_14">[1]Hidden_1!$A$1:$A$9</definedName>
  </definedNames>
  <calcPr calcId="0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<sst xmlns="http://schemas.openxmlformats.org/spreadsheetml/2006/main" count="104" uniqueCount="76">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</sst>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7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t="s">
        <v>73</v>
      </c>
      <c r="E8" t="s">
        <v>73</v>
      </c>
      <c r="F8" t="s">
        <v>73</v>
      </c>
      <c r="G8" t="s">
        <v>73</v>
      </c>
      <c r="H8" t="s">
        <v>73</v>
      </c>
      <c r="I8" t="s">
        <v>73</v>
      </c>
      <c r="J8" t="s">
        <v>59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74</v>
      </c>
      <c r="S8" s="3">
        <v>43564</v>
      </c>
      <c r="T8" s="3">
        <v>43564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D8:I8 K8:Q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2018-06-16T16:22:43Z</dcterms:created>
  <dcterms:modified xsi:type="dcterms:W3CDTF">2019-03-25T14:56:03Z</dcterms:modified>
</cp:coreProperties>
</file>