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7CB2C326-EA61-4568-BE48-DC05B10BBC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<sst xmlns="http://schemas.openxmlformats.org/spreadsheetml/2006/main" count="261" uniqueCount="196">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</sst>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43466</v>
      </c>
      <c r="C8" s="4">
        <v>43496</v>
      </c>
      <c r="D8" t="s">
        <v>193</v>
      </c>
      <c r="E8" s="3" t="s">
        <v>193</v>
      </c>
      <c r="F8" s="3" t="s">
        <v>193</v>
      </c>
      <c r="G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4">
        <v>43497</v>
      </c>
      <c r="R8" s="4">
        <v>43758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 t="s">
        <v>193</v>
      </c>
      <c r="K4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2018-06-16T16:22:30Z</dcterms:created>
  <dcterms:modified xsi:type="dcterms:W3CDTF">2019-10-20T21:12:16Z</dcterms:modified>
</cp:coreProperties>
</file>