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10" windowWidth="186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<sst xmlns="http://schemas.openxmlformats.org/spreadsheetml/2006/main" count="252" uniqueCount="163">
  <si>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</si>
  <si>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</si>
  <si>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</si>
  <si>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</si>
  <si>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</si>
  <si>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</si>
  <si>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</si>
  <si>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</si>
  <si>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</si>
  <si>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</si>
  <si>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</si>
  <si>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</si>
  <si>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</si>
  <si>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</si>
  <si>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</si>
  <si>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</si>
  <si>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</si>
  <si>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</si>
  <si>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</si>
  <si>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</si>
  <si>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</si>
  <si>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</si>
  <si>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</si>
  <si>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</si>
  <si>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</si>
  <si>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</si>
  <si>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</si>
  <si>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</si>
  <si>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</si>
  <si>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</si>
  <si>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</si>
  <si>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</si>
  <si>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</si>
  <si>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</si>
  <si>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</si>
  <si>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</si>
  <si>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</si>
  <si>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</si>
  <si>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</si>
  <si>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</si>
  <si>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</si>
  <si>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</si>
  <si>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</si>
  <si>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</si>
  <si>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</si>
  <si>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</si>
  <si>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</si>
  <si>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</si>
  <si>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</si>
  <si>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</si>
  <si>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</si>
  <si>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</si>
  <si>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</si>
  <si>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</si>
  <si>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</si>
  <si>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</si>
  <si>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</si>
  <si>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</si>
  <si>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</si>
  <si>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</si>
  <si>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</si>
  <si>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</si>
  <si>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</si>
  <si>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</si>
  <si>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</si>
  <si>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</si>
  <si>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</si>
  <si>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</si>
  <si>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</si>
  <si>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</si>
  <si>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</si>
  <si>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</si>
  <si>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</si>
  <si>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</si>
  <si>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</si>
  <si>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</si>
  <si>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</si>
  <si>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</si>
  <si>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</si>
  <si>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</si>
  <si>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</si>
  <si>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</si>
  <si>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</si>
  <si>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</si>
  <si>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</si>
  <si>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</si>
  <si>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</si>
  <si>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</si>
  <si>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</si>
  <si>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</si>
  <si>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</si>
  <si>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</si>
  <si>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</si>
  <si>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</si>
  <si>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</si>
  <si>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</si>
  <si>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</si>
  <si>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</si>
  <si>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</si>
  <si>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</si>
  <si>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</si>
  <si>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</si>
  <si>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</si>
  <si>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</si>
  <si>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</si>
  <si>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</si>
  <si>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</si>
  <si>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</si>
  <si>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</si>
  <si>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</si>
  <si>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</si>
  <si>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</si>
  <si>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</si>
  <si>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</si>
  <si>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</si>
  <si>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</si>
  <si>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</si>
  <si>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</si>
  <si>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</si>
  <si>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</si>
  <si>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</si>
  <si>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</si>
  <si>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</si>
  <si>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</si>
  <si>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</si>
  <si>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</si>
  <si>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</si>
  <si>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</si>
  <si>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</si>
  <si>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</si>
  <si>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</si>
  <si>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</si>
  <si>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</si>
  <si>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</si>
  <si>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</si>
  <si>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</si>
  <si>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</si>
  <si>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</si>
  <si>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</si>
  <si>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</si>
  <si>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</si>
  <si>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</si>
  <si>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</si>
  <si>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</si>
  <si>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</si>
  <si>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</si>
  <si>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</si>
  <si>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</si>
  <si>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</si>
  <si>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</si>
  <si>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</si>
  <si>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</si>
  <si>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</si>
  <si>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</si>
  <si>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NO GENERA</t>
  </si>
  <si>
    <t>CONTRALORÍA</t>
  </si>
  <si>
    <t xml:space="preserve">DURANTE ESTE PERIODO NO SE GENERA INFORMACIÓN </t>
  </si>
  <si>
    <t xml:space="preserve"> </t>
  </si>
  <si>
    <t xml:space="preserve">1 de Diciembre </t>
  </si>
  <si>
    <t xml:space="preserve">31 de Diciembre </t>
  </si>
  <si>
    <t>NACIANAL</t>
  </si>
  <si>
    <t>DOCUMENTO\LTAIPSLP84FXXXIVB.pdf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</si>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</sst>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3" fillId="0" borderId="0" xfId="1" applyAlignment="1" applyProtection="1">
      <alignment vertical="center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DOCUMENTO\LTAIPSLP84FXXXIVB.pdf" TargetMode="External"/><Relationship Id="rId7" Type="http://schemas.openxmlformats.org/officeDocument/2006/relationships/hyperlink" Target="DOCUMENTO\LTAIPSLP84FXXXIVB.pdf" TargetMode="External"/><Relationship Id="rId2" Type="http://schemas.openxmlformats.org/officeDocument/2006/relationships/hyperlink" Target="DOCUMENTO\LTAIPSLP84FXXXIVB.pdf" TargetMode="External"/><Relationship Id="rId1" Type="http://schemas.openxmlformats.org/officeDocument/2006/relationships/hyperlink" Target="DOCUMENTO\LTAIPSLP84FXXXIVB.pdf" TargetMode="External"/><Relationship Id="rId6" Type="http://schemas.openxmlformats.org/officeDocument/2006/relationships/hyperlink" Target="DOCUMENTO\LTAIPSLP84FXXXIVB.pdf" TargetMode="External"/><Relationship Id="rId5" Type="http://schemas.openxmlformats.org/officeDocument/2006/relationships/hyperlink" Target="DOCUMENTO\LTAIPSLP84FXXXIVB.pdf" TargetMode="External"/><Relationship Id="rId4" Type="http://schemas.openxmlformats.org/officeDocument/2006/relationships/hyperlink" Target="DOCUMENTO\LTAIPSLP84F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27.5703125" customWidth="1"/>
  </cols>
  <sheetData>
    <row r="1" spans="1:46" hidden="1">
      <c r="A1" t="s">
        <v>0</v>
      </c>
    </row>
    <row r="2" spans="1:4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>
      <c r="A8" s="10">
        <v>2019</v>
      </c>
      <c r="B8" s="10" t="s">
        <v>158</v>
      </c>
      <c r="C8" s="10" t="s">
        <v>159</v>
      </c>
      <c r="D8" s="4" t="s">
        <v>113</v>
      </c>
      <c r="E8" s="4" t="s">
        <v>114</v>
      </c>
      <c r="F8" s="4" t="s">
        <v>153</v>
      </c>
      <c r="G8" s="4" t="s">
        <v>153</v>
      </c>
      <c r="H8" s="11" t="s">
        <v>161</v>
      </c>
      <c r="I8" s="4" t="s">
        <v>153</v>
      </c>
      <c r="J8" s="4" t="s">
        <v>109</v>
      </c>
      <c r="K8" s="4" t="s">
        <v>153</v>
      </c>
      <c r="L8" s="4" t="s">
        <v>153</v>
      </c>
      <c r="M8" s="4" t="s">
        <v>153</v>
      </c>
      <c r="N8" s="4" t="s">
        <v>153</v>
      </c>
      <c r="O8" s="4" t="s">
        <v>153</v>
      </c>
      <c r="P8" s="4" t="s">
        <v>153</v>
      </c>
      <c r="Q8" s="4" t="s">
        <v>153</v>
      </c>
      <c r="R8" s="4">
        <v>0</v>
      </c>
      <c r="S8" s="5">
        <v>43830</v>
      </c>
      <c r="T8" s="4">
        <v>0</v>
      </c>
      <c r="U8" s="4">
        <v>0</v>
      </c>
      <c r="V8" s="4">
        <v>0</v>
      </c>
      <c r="W8" s="4">
        <v>0</v>
      </c>
      <c r="X8" s="4" t="s">
        <v>160</v>
      </c>
      <c r="Y8" s="4" t="s">
        <v>153</v>
      </c>
      <c r="Z8" s="4" t="s">
        <v>153</v>
      </c>
      <c r="AA8" s="4" t="s">
        <v>153</v>
      </c>
      <c r="AB8" s="4">
        <v>0</v>
      </c>
      <c r="AC8" s="5">
        <v>43830</v>
      </c>
      <c r="AD8" s="5">
        <v>43830</v>
      </c>
      <c r="AE8" s="11" t="s">
        <v>161</v>
      </c>
      <c r="AF8" s="11" t="s">
        <v>161</v>
      </c>
      <c r="AG8" s="4" t="s">
        <v>153</v>
      </c>
      <c r="AH8" s="4" t="s">
        <v>153</v>
      </c>
      <c r="AI8" s="4" t="s">
        <v>110</v>
      </c>
      <c r="AJ8" s="4" t="s">
        <v>120</v>
      </c>
      <c r="AK8" s="4" t="s">
        <v>111</v>
      </c>
      <c r="AL8" s="4" t="s">
        <v>154</v>
      </c>
      <c r="AM8" s="11" t="s">
        <v>161</v>
      </c>
      <c r="AN8" s="11" t="s">
        <v>161</v>
      </c>
      <c r="AO8" s="11" t="s">
        <v>161</v>
      </c>
      <c r="AP8" s="11" t="s">
        <v>161</v>
      </c>
      <c r="AQ8" s="10" t="s">
        <v>155</v>
      </c>
      <c r="AR8" s="12">
        <v>43836</v>
      </c>
      <c r="AS8" s="12">
        <v>43836</v>
      </c>
      <c r="AT8" s="3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" r:id="rId1"/>
    <hyperlink ref="AE8" r:id="rId2"/>
    <hyperlink ref="H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C4" sqref="C4: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>
      <c r="A4">
        <v>0</v>
      </c>
      <c r="B4" s="6" t="s">
        <v>162</v>
      </c>
      <c r="C4" s="6" t="s">
        <v>162</v>
      </c>
      <c r="D4" s="6" t="s">
        <v>162</v>
      </c>
      <c r="E4" s="6" t="s">
        <v>162</v>
      </c>
      <c r="F4" s="6" t="s">
        <v>162</v>
      </c>
      <c r="G4" s="6" t="s">
        <v>162</v>
      </c>
    </row>
    <row r="19" spans="6:6">
      <c r="F19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134</v>
      </c>
      <c r="C2" t="s">
        <v>135</v>
      </c>
      <c r="D2" t="s">
        <v>136</v>
      </c>
      <c r="E2" t="s">
        <v>137</v>
      </c>
    </row>
    <row r="3" spans="1: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>
      <c r="A4">
        <v>0</v>
      </c>
      <c r="B4" s="6" t="s">
        <v>162</v>
      </c>
      <c r="C4" s="6" t="s">
        <v>162</v>
      </c>
      <c r="D4" s="6" t="s">
        <v>162</v>
      </c>
      <c r="E4" s="6" t="s">
        <v>162</v>
      </c>
    </row>
    <row r="5" spans="1:5">
      <c r="C5" s="6"/>
      <c r="D5" s="6"/>
      <c r="E5" s="6"/>
    </row>
  </sheetData>
  <dataValidations count="1">
    <dataValidation type="list" allowBlank="1" showErrorMessage="1" sqref="E6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145</v>
      </c>
      <c r="C2" t="s">
        <v>146</v>
      </c>
      <c r="D2" t="s">
        <v>147</v>
      </c>
      <c r="E2" t="s">
        <v>148</v>
      </c>
    </row>
    <row r="3" spans="1: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>
      <c r="A4">
        <v>0</v>
      </c>
      <c r="B4" s="6" t="s">
        <v>162</v>
      </c>
      <c r="C4" s="6" t="s">
        <v>162</v>
      </c>
      <c r="D4" s="6" t="s">
        <v>162</v>
      </c>
      <c r="E4" s="6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2018-06-16T16:24:59Z</dcterms:created>
  <dcterms:modified xsi:type="dcterms:W3CDTF">2020-01-08T19:16:06Z</dcterms:modified>
</cp:coreProperties>
</file>