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COMUNICACION SOCIAL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<sst xmlns="http://schemas.openxmlformats.org/spreadsheetml/2006/main" count="150" uniqueCount="105">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</sst>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43624</v>
      </c>
      <c r="AC8" s="4">
        <v>43593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2019-05-08T17:02:29Z</dcterms:modified>
</cp:coreProperties>
</file>