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130BE32A-B34E-4EFD-A008-F6B0D34F30F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<sst xmlns="http://schemas.openxmlformats.org/spreadsheetml/2006/main" count="69" uniqueCount="55">
  <si>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</si>
  <si>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</si>
  <si>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</si>
  <si>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</si>
  <si>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</si>
  <si>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</si>
  <si>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</si>
  <si>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</si>
  <si>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</si>
  <si>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</si>
  <si>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</si>
  <si>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</si>
  <si>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</si>
  <si>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</si>
  <si>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</si>
  <si>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</si>
  <si>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</si>
  <si>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</si>
  <si>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</si>
  <si>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</si>
  <si>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</si>
  <si>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</si>
  <si>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</si>
  <si>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</si>
  <si>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</si>
  <si>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</si>
  <si>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</si>
  <si>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</si>
  <si>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</si>
  <si>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</si>
  <si>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</si>
  <si>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</si>
  <si>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</si>
  <si>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</si>
  <si>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</si>
  <si>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</si>
  <si>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</si>
  <si>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</si>
  <si>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</si>
  <si>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</si>
  <si>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</si>
  <si>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</si>
  <si>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</si>
  <si>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</si>
  <si>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</si>
  <si>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</si>
  <si>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</si>
  <si>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</si>
  <si>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</si>
  <si>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</si>
  <si>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</si>
  <si>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genera, en virtud de que no se entregó ningún recurso.</t>
  </si>
  <si>
    <t>http://www.cegaipslp.org.mx/HV2019Dos.nsf/nombre_de_la_vista/0ED60A53453A2BEE862584A4005C473C/$File/XXIB.doc</t>
  </si>
  <si>
    <t xml:space="preserve">Dirección General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</si>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</sst>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 xr:uid="{A8896C84-81FB-44BC-B5C4-9D9FF8C0F2C0}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43798</v>
      </c>
      <c r="D8" s="3" t="s">
        <v>50</v>
      </c>
      <c r="E8" s="6" t="s">
        <v>54</v>
      </c>
      <c r="F8" s="6" t="s">
        <v>54</v>
      </c>
      <c r="G8" s="4">
        <v>43770</v>
      </c>
      <c r="H8" s="6" t="s">
        <v>54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53</v>
      </c>
      <c r="N8" s="4">
        <v>43830</v>
      </c>
      <c r="O8" s="4">
        <v>43798</v>
      </c>
      <c r="P8" s="6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C3A53C7-4673-434C-A8FD-53F32A90159F}"/>
    <hyperlink ref="K8" r:id="rId2" xr:uid="{96FCBCF7-0763-4794-AB9C-EF8CC5E0BD23}"/>
    <hyperlink ref="L8" r:id="rId3" xr:uid="{347DDA5C-A5DF-4CD6-BB3E-4B01D37110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2018-06-16T16:23:45Z</dcterms:created>
  <dcterms:modified xsi:type="dcterms:W3CDTF">2019-12-02T20:04:16Z</dcterms:modified>
</cp:coreProperties>
</file>