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2019 Fomatos Enero-Diciembre\5.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<sst xmlns="http://schemas.openxmlformats.org/spreadsheetml/2006/main" count="240" uniqueCount="201">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</sst>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43586</v>
      </c>
      <c r="C8" s="5">
        <v>43616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43656</v>
      </c>
      <c r="AC8" s="5">
        <v>43626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2019-06-18T18:21:20Z</dcterms:modified>
</cp:coreProperties>
</file>