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Secretaria Municipal 2019\art 84\SIGUE -listado de los servidores publicos con sancion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<sst xmlns="http://schemas.openxmlformats.org/spreadsheetml/2006/main" count="96" uniqueCount="69">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</sst>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S2" workbookViewId="0">
      <selection activeCell="V8" sqref="U8:V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1796875" bestFit="1" customWidth="1"/>
    <col min="9" max="9" width="21.179687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36.1796875" customWidth="1"/>
    <col min="15" max="15" width="43.81640625" bestFit="1" customWidth="1"/>
    <col min="16" max="16" width="17.81640625" bestFit="1" customWidth="1"/>
    <col min="17" max="17" width="37.81640625" bestFit="1" customWidth="1"/>
    <col min="18" max="18" width="152.54296875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25.54296875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5" customHeight="1" x14ac:dyDescent="0.35">
      <c r="A8">
        <v>2019</v>
      </c>
      <c r="B8" s="2">
        <v>43800</v>
      </c>
      <c r="C8" s="2">
        <v>43830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43830</v>
      </c>
      <c r="V8" s="2">
        <v>43830</v>
      </c>
      <c r="W8" s="3" t="s">
        <v>68</v>
      </c>
    </row>
    <row r="9" spans="1:23" x14ac:dyDescent="0.35">
      <c r="B9" s="2"/>
      <c r="C9" s="2"/>
      <c r="N9" s="2"/>
      <c r="R9" s="4"/>
      <c r="S9" s="4"/>
      <c r="T9" s="4"/>
      <c r="U9" s="4"/>
      <c r="V9" s="4"/>
      <c r="W9" s="3"/>
    </row>
    <row r="10" spans="1:23" x14ac:dyDescent="0.3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8164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2018-06-16T16:23:38Z</dcterms:created>
  <dcterms:modified xsi:type="dcterms:W3CDTF">2019-12-16T16:53:02Z</dcterms:modified>
</cp:coreProperties>
</file>