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<sst xmlns="http://schemas.openxmlformats.org/spreadsheetml/2006/main" count="102" uniqueCount="76">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</sst>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Border="1" applyAlignment="1"/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43466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43504</v>
      </c>
      <c r="T8" s="3">
        <v>43504</v>
      </c>
      <c r="U8" s="8" t="s">
        <v>74</v>
      </c>
      <c r="V8" s="9"/>
      <c r="W8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2019-02-08T21:44:17Z</dcterms:modified>
</cp:coreProperties>
</file>